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D:\งานปี60\ยาง\MST LOG\MST_Log1\"/>
    </mc:Choice>
  </mc:AlternateContent>
  <bookViews>
    <workbookView xWindow="0" yWindow="0" windowWidth="25200" windowHeight="1257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<sst xmlns="http://schemas.openxmlformats.org/spreadsheetml/2006/main" count="3" uniqueCount="3">
  <si>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</si>
  <si>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Force (Filtered)</t>
  </si>
  <si>
    <t>Force (Filtered)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</si>
</sst>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hh:mm:ss"/>
  </numFmts>
  <fonts count="1" x14ac:knownFonts="1">
    <font>
      <sz val="1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12">
    <xf numFmtId="0" fontId="0" fillId="0" borderId="0" xfId="0"/>
    <xf numFmtId="0" fontId="0" fillId="0" borderId="0" xfId="0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sheet1!$A$2:$A$11101</c:f>
              <c:numCache>
                <c:formatCode>hh:mm:ss</c:formatCode>
                <c:ptCount val="11100"/>
                <c:pt idx="0">
                  <c:v>41803.504917939201</c:v>
                </c:pt>
                <c:pt idx="1">
                  <c:v>41803.504917946397</c:v>
                </c:pt>
                <c:pt idx="2">
                  <c:v>41803.504917953498</c:v>
                </c:pt>
                <c:pt idx="3">
                  <c:v>41803.504917960701</c:v>
                </c:pt>
                <c:pt idx="4">
                  <c:v>41803.504917967897</c:v>
                </c:pt>
                <c:pt idx="5">
                  <c:v>41803.5049179751</c:v>
                </c:pt>
                <c:pt idx="6">
                  <c:v>41803.504917982202</c:v>
                </c:pt>
                <c:pt idx="7">
                  <c:v>41803.504917989398</c:v>
                </c:pt>
                <c:pt idx="8">
                  <c:v>41803.504917996601</c:v>
                </c:pt>
                <c:pt idx="9">
                  <c:v>41803.504918003797</c:v>
                </c:pt>
                <c:pt idx="10">
                  <c:v>41803.504923182503</c:v>
                </c:pt>
                <c:pt idx="11">
                  <c:v>41803.504923189699</c:v>
                </c:pt>
                <c:pt idx="12">
                  <c:v>41803.504923196902</c:v>
                </c:pt>
                <c:pt idx="13">
                  <c:v>41803.504923204098</c:v>
                </c:pt>
                <c:pt idx="14">
                  <c:v>41803.5049232112</c:v>
                </c:pt>
                <c:pt idx="15">
                  <c:v>41803.504923218403</c:v>
                </c:pt>
                <c:pt idx="16">
                  <c:v>41803.504923225599</c:v>
                </c:pt>
                <c:pt idx="17">
                  <c:v>41803.504923232802</c:v>
                </c:pt>
                <c:pt idx="18">
                  <c:v>41803.504923239903</c:v>
                </c:pt>
                <c:pt idx="19">
                  <c:v>41803.504923247099</c:v>
                </c:pt>
                <c:pt idx="20">
                  <c:v>41803.504930231502</c:v>
                </c:pt>
                <c:pt idx="21">
                  <c:v>41803.504930238698</c:v>
                </c:pt>
                <c:pt idx="22">
                  <c:v>41803.504930245901</c:v>
                </c:pt>
                <c:pt idx="23">
                  <c:v>41803.504930253097</c:v>
                </c:pt>
                <c:pt idx="24">
                  <c:v>41803.5049302603</c:v>
                </c:pt>
                <c:pt idx="25">
                  <c:v>41803.504930267402</c:v>
                </c:pt>
                <c:pt idx="26">
                  <c:v>41803.504930274597</c:v>
                </c:pt>
                <c:pt idx="27">
                  <c:v>41803.504930281801</c:v>
                </c:pt>
                <c:pt idx="28">
                  <c:v>41803.504930288997</c:v>
                </c:pt>
                <c:pt idx="29">
                  <c:v>41803.504930296098</c:v>
                </c:pt>
                <c:pt idx="30">
                  <c:v>41803.504941956802</c:v>
                </c:pt>
                <c:pt idx="31">
                  <c:v>41803.504941963904</c:v>
                </c:pt>
                <c:pt idx="32">
                  <c:v>41803.504941971099</c:v>
                </c:pt>
                <c:pt idx="33">
                  <c:v>41803.504941978303</c:v>
                </c:pt>
                <c:pt idx="34">
                  <c:v>41803.504941985499</c:v>
                </c:pt>
                <c:pt idx="35">
                  <c:v>41803.5049419926</c:v>
                </c:pt>
                <c:pt idx="36">
                  <c:v>41803.504941999803</c:v>
                </c:pt>
                <c:pt idx="37">
                  <c:v>41803.504942006999</c:v>
                </c:pt>
                <c:pt idx="38">
                  <c:v>41803.504942014202</c:v>
                </c:pt>
                <c:pt idx="39">
                  <c:v>41803.504942021304</c:v>
                </c:pt>
                <c:pt idx="40">
                  <c:v>41803.504953496798</c:v>
                </c:pt>
                <c:pt idx="41">
                  <c:v>41803.5049535039</c:v>
                </c:pt>
                <c:pt idx="42">
                  <c:v>41803.504953511103</c:v>
                </c:pt>
                <c:pt idx="43">
                  <c:v>41803.504953518299</c:v>
                </c:pt>
                <c:pt idx="44">
                  <c:v>41803.504953525502</c:v>
                </c:pt>
                <c:pt idx="45">
                  <c:v>41803.504953532603</c:v>
                </c:pt>
                <c:pt idx="46">
                  <c:v>41803.504953539799</c:v>
                </c:pt>
                <c:pt idx="47">
                  <c:v>41803.504953547003</c:v>
                </c:pt>
                <c:pt idx="48">
                  <c:v>41803.504953554198</c:v>
                </c:pt>
                <c:pt idx="49">
                  <c:v>41803.504953561402</c:v>
                </c:pt>
                <c:pt idx="50">
                  <c:v>41803.504965083099</c:v>
                </c:pt>
                <c:pt idx="51">
                  <c:v>41803.504965090302</c:v>
                </c:pt>
                <c:pt idx="52">
                  <c:v>41803.504965097403</c:v>
                </c:pt>
                <c:pt idx="53">
                  <c:v>41803.504965104599</c:v>
                </c:pt>
                <c:pt idx="54">
                  <c:v>41803.504965111802</c:v>
                </c:pt>
                <c:pt idx="55">
                  <c:v>41803.504965118998</c:v>
                </c:pt>
                <c:pt idx="56">
                  <c:v>41803.5049651261</c:v>
                </c:pt>
                <c:pt idx="57">
                  <c:v>41803.504965133303</c:v>
                </c:pt>
                <c:pt idx="58">
                  <c:v>41803.504965140499</c:v>
                </c:pt>
                <c:pt idx="59">
                  <c:v>41803.504965147702</c:v>
                </c:pt>
                <c:pt idx="60">
                  <c:v>41803.504976623102</c:v>
                </c:pt>
                <c:pt idx="61">
                  <c:v>41803.504976630298</c:v>
                </c:pt>
                <c:pt idx="62">
                  <c:v>41803.5049766374</c:v>
                </c:pt>
                <c:pt idx="63">
                  <c:v>41803.504976644603</c:v>
                </c:pt>
                <c:pt idx="64">
                  <c:v>41803.504976651799</c:v>
                </c:pt>
                <c:pt idx="65">
                  <c:v>41803.504976659002</c:v>
                </c:pt>
                <c:pt idx="66">
                  <c:v>41803.504976666103</c:v>
                </c:pt>
                <c:pt idx="67">
                  <c:v>41803.504976673299</c:v>
                </c:pt>
                <c:pt idx="68">
                  <c:v>41803.504976680502</c:v>
                </c:pt>
                <c:pt idx="69">
                  <c:v>41803.504976687698</c:v>
                </c:pt>
                <c:pt idx="70">
                  <c:v>41803.504988348301</c:v>
                </c:pt>
                <c:pt idx="71">
                  <c:v>41803.504988355497</c:v>
                </c:pt>
                <c:pt idx="72">
                  <c:v>41803.504988362598</c:v>
                </c:pt>
                <c:pt idx="73">
                  <c:v>41803.504988369801</c:v>
                </c:pt>
                <c:pt idx="74">
                  <c:v>41803.504988376997</c:v>
                </c:pt>
                <c:pt idx="75">
                  <c:v>41803.5049883842</c:v>
                </c:pt>
                <c:pt idx="76">
                  <c:v>41803.504988391403</c:v>
                </c:pt>
                <c:pt idx="77">
                  <c:v>41803.504988398498</c:v>
                </c:pt>
                <c:pt idx="78">
                  <c:v>41803.504988405701</c:v>
                </c:pt>
                <c:pt idx="79">
                  <c:v>41803.504988412897</c:v>
                </c:pt>
                <c:pt idx="80">
                  <c:v>41803.504999737801</c:v>
                </c:pt>
                <c:pt idx="81">
                  <c:v>41803.504999744997</c:v>
                </c:pt>
                <c:pt idx="82">
                  <c:v>41803.5049997522</c:v>
                </c:pt>
                <c:pt idx="83">
                  <c:v>41803.504999759403</c:v>
                </c:pt>
                <c:pt idx="84">
                  <c:v>41803.504999766497</c:v>
                </c:pt>
                <c:pt idx="85">
                  <c:v>41803.504999773701</c:v>
                </c:pt>
                <c:pt idx="86">
                  <c:v>41803.504999780896</c:v>
                </c:pt>
                <c:pt idx="87">
                  <c:v>41803.5049997881</c:v>
                </c:pt>
                <c:pt idx="88">
                  <c:v>41803.504999795201</c:v>
                </c:pt>
                <c:pt idx="89">
                  <c:v>41803.504999802397</c:v>
                </c:pt>
                <c:pt idx="90">
                  <c:v>41803.505011277899</c:v>
                </c:pt>
                <c:pt idx="91">
                  <c:v>41803.505011285</c:v>
                </c:pt>
                <c:pt idx="92">
                  <c:v>41803.505011292204</c:v>
                </c:pt>
                <c:pt idx="93">
                  <c:v>41803.505011299399</c:v>
                </c:pt>
                <c:pt idx="94">
                  <c:v>41803.505011306603</c:v>
                </c:pt>
                <c:pt idx="95">
                  <c:v>41803.505011313697</c:v>
                </c:pt>
                <c:pt idx="96">
                  <c:v>41803.5050113209</c:v>
                </c:pt>
                <c:pt idx="97">
                  <c:v>41803.505011328103</c:v>
                </c:pt>
                <c:pt idx="98">
                  <c:v>41803.505011335299</c:v>
                </c:pt>
                <c:pt idx="99">
                  <c:v>41803.5050113424</c:v>
                </c:pt>
                <c:pt idx="100">
                  <c:v>41803.505022840996</c:v>
                </c:pt>
                <c:pt idx="101">
                  <c:v>41803.5050228482</c:v>
                </c:pt>
                <c:pt idx="102">
                  <c:v>41803.505022855403</c:v>
                </c:pt>
                <c:pt idx="103">
                  <c:v>41803.505022862497</c:v>
                </c:pt>
                <c:pt idx="104">
                  <c:v>41803.5050228697</c:v>
                </c:pt>
                <c:pt idx="105">
                  <c:v>41803.505022876903</c:v>
                </c:pt>
                <c:pt idx="106">
                  <c:v>41803.505022884099</c:v>
                </c:pt>
                <c:pt idx="107">
                  <c:v>41803.5050228912</c:v>
                </c:pt>
                <c:pt idx="108">
                  <c:v>41803.505022898396</c:v>
                </c:pt>
                <c:pt idx="109">
                  <c:v>41803.5050229056</c:v>
                </c:pt>
                <c:pt idx="110">
                  <c:v>41803.505034404203</c:v>
                </c:pt>
                <c:pt idx="111">
                  <c:v>41803.505034411297</c:v>
                </c:pt>
                <c:pt idx="112">
                  <c:v>41803.5050344185</c:v>
                </c:pt>
                <c:pt idx="113">
                  <c:v>41803.505034425703</c:v>
                </c:pt>
                <c:pt idx="114">
                  <c:v>41803.505034432899</c:v>
                </c:pt>
                <c:pt idx="115">
                  <c:v>41803.505034440102</c:v>
                </c:pt>
                <c:pt idx="116">
                  <c:v>41803.505034447197</c:v>
                </c:pt>
                <c:pt idx="117">
                  <c:v>41803.5050344544</c:v>
                </c:pt>
                <c:pt idx="118">
                  <c:v>41803.505034461603</c:v>
                </c:pt>
                <c:pt idx="119">
                  <c:v>41803.505034468799</c:v>
                </c:pt>
                <c:pt idx="120">
                  <c:v>41803.5050459673</c:v>
                </c:pt>
                <c:pt idx="121">
                  <c:v>41803.505045974503</c:v>
                </c:pt>
                <c:pt idx="122">
                  <c:v>41803.505045981699</c:v>
                </c:pt>
                <c:pt idx="123">
                  <c:v>41803.505045988903</c:v>
                </c:pt>
                <c:pt idx="124">
                  <c:v>41803.505045995997</c:v>
                </c:pt>
                <c:pt idx="125">
                  <c:v>41803.5050460032</c:v>
                </c:pt>
                <c:pt idx="126">
                  <c:v>41803.505046010403</c:v>
                </c:pt>
                <c:pt idx="127">
                  <c:v>41803.505046017599</c:v>
                </c:pt>
                <c:pt idx="128">
                  <c:v>41803.5050460247</c:v>
                </c:pt>
                <c:pt idx="129">
                  <c:v>41803.505046031903</c:v>
                </c:pt>
                <c:pt idx="130">
                  <c:v>41803.505057484203</c:v>
                </c:pt>
                <c:pt idx="131">
                  <c:v>41803.505057491398</c:v>
                </c:pt>
                <c:pt idx="132">
                  <c:v>41803.505057498602</c:v>
                </c:pt>
                <c:pt idx="133">
                  <c:v>41803.505057505703</c:v>
                </c:pt>
                <c:pt idx="134">
                  <c:v>41803.505057512899</c:v>
                </c:pt>
                <c:pt idx="135">
                  <c:v>41803.505057520102</c:v>
                </c:pt>
                <c:pt idx="136">
                  <c:v>41803.505057527298</c:v>
                </c:pt>
                <c:pt idx="137">
                  <c:v>41803.505057534399</c:v>
                </c:pt>
                <c:pt idx="138">
                  <c:v>41803.505057541603</c:v>
                </c:pt>
                <c:pt idx="139">
                  <c:v>41803.505057548799</c:v>
                </c:pt>
                <c:pt idx="140">
                  <c:v>41803.5050692441</c:v>
                </c:pt>
                <c:pt idx="141">
                  <c:v>41803.505069251303</c:v>
                </c:pt>
                <c:pt idx="142">
                  <c:v>41803.505069258499</c:v>
                </c:pt>
                <c:pt idx="143">
                  <c:v>41803.505069265702</c:v>
                </c:pt>
                <c:pt idx="144">
                  <c:v>41803.505069272796</c:v>
                </c:pt>
                <c:pt idx="145">
                  <c:v>41803.50506928</c:v>
                </c:pt>
                <c:pt idx="146">
                  <c:v>41803.505069287203</c:v>
                </c:pt>
                <c:pt idx="147">
                  <c:v>41803.505069294399</c:v>
                </c:pt>
                <c:pt idx="148">
                  <c:v>41803.5050693015</c:v>
                </c:pt>
                <c:pt idx="149">
                  <c:v>41803.505069308703</c:v>
                </c:pt>
                <c:pt idx="150">
                  <c:v>41803.505080818897</c:v>
                </c:pt>
                <c:pt idx="151">
                  <c:v>41803.505080825998</c:v>
                </c:pt>
                <c:pt idx="152">
                  <c:v>41803.505080833202</c:v>
                </c:pt>
                <c:pt idx="153">
                  <c:v>41803.505080840398</c:v>
                </c:pt>
                <c:pt idx="154">
                  <c:v>41803.505080847601</c:v>
                </c:pt>
                <c:pt idx="155">
                  <c:v>41803.505080854702</c:v>
                </c:pt>
                <c:pt idx="156">
                  <c:v>41803.505080861898</c:v>
                </c:pt>
                <c:pt idx="157">
                  <c:v>41803.505080869101</c:v>
                </c:pt>
                <c:pt idx="158">
                  <c:v>41803.505080876297</c:v>
                </c:pt>
                <c:pt idx="159">
                  <c:v>41803.5050808835</c:v>
                </c:pt>
                <c:pt idx="160">
                  <c:v>41803.5050921621</c:v>
                </c:pt>
                <c:pt idx="161">
                  <c:v>41803.505092169296</c:v>
                </c:pt>
                <c:pt idx="162">
                  <c:v>41803.5050921765</c:v>
                </c:pt>
                <c:pt idx="163">
                  <c:v>41803.505092183601</c:v>
                </c:pt>
                <c:pt idx="164">
                  <c:v>41803.505092190797</c:v>
                </c:pt>
                <c:pt idx="165">
                  <c:v>41803.505092198</c:v>
                </c:pt>
                <c:pt idx="166">
                  <c:v>41803.505092205203</c:v>
                </c:pt>
                <c:pt idx="167">
                  <c:v>41803.505092212297</c:v>
                </c:pt>
                <c:pt idx="168">
                  <c:v>41803.505092219501</c:v>
                </c:pt>
                <c:pt idx="169">
                  <c:v>41803.505092226696</c:v>
                </c:pt>
                <c:pt idx="170">
                  <c:v>41803.505103910502</c:v>
                </c:pt>
                <c:pt idx="171">
                  <c:v>41803.505103917603</c:v>
                </c:pt>
                <c:pt idx="172">
                  <c:v>41803.505103924799</c:v>
                </c:pt>
                <c:pt idx="173">
                  <c:v>41803.505103932002</c:v>
                </c:pt>
                <c:pt idx="174">
                  <c:v>41803.505103939198</c:v>
                </c:pt>
                <c:pt idx="175">
                  <c:v>41803.5051039463</c:v>
                </c:pt>
                <c:pt idx="176">
                  <c:v>41803.505103953503</c:v>
                </c:pt>
                <c:pt idx="177">
                  <c:v>41803.505103960699</c:v>
                </c:pt>
                <c:pt idx="178">
                  <c:v>41803.505103967902</c:v>
                </c:pt>
                <c:pt idx="179">
                  <c:v>41803.505103975003</c:v>
                </c:pt>
                <c:pt idx="180">
                  <c:v>41803.505115450498</c:v>
                </c:pt>
                <c:pt idx="181">
                  <c:v>41803.505115457701</c:v>
                </c:pt>
                <c:pt idx="182">
                  <c:v>41803.505115464803</c:v>
                </c:pt>
                <c:pt idx="183">
                  <c:v>41803.505115471999</c:v>
                </c:pt>
                <c:pt idx="184">
                  <c:v>41803.505115479202</c:v>
                </c:pt>
                <c:pt idx="185">
                  <c:v>41803.505115486398</c:v>
                </c:pt>
                <c:pt idx="186">
                  <c:v>41803.505115493499</c:v>
                </c:pt>
                <c:pt idx="187">
                  <c:v>41803.505115500702</c:v>
                </c:pt>
                <c:pt idx="188">
                  <c:v>41803.505115507898</c:v>
                </c:pt>
                <c:pt idx="189">
                  <c:v>41803.505115515101</c:v>
                </c:pt>
                <c:pt idx="190">
                  <c:v>41803.505127048396</c:v>
                </c:pt>
                <c:pt idx="191">
                  <c:v>41803.505127055498</c:v>
                </c:pt>
                <c:pt idx="192">
                  <c:v>41803.505127062701</c:v>
                </c:pt>
                <c:pt idx="193">
                  <c:v>41803.505127069897</c:v>
                </c:pt>
                <c:pt idx="194">
                  <c:v>41803.5051270771</c:v>
                </c:pt>
                <c:pt idx="195">
                  <c:v>41803.505127084201</c:v>
                </c:pt>
                <c:pt idx="196">
                  <c:v>41803.505127091397</c:v>
                </c:pt>
                <c:pt idx="197">
                  <c:v>41803.5051270986</c:v>
                </c:pt>
                <c:pt idx="198">
                  <c:v>41803.505127105796</c:v>
                </c:pt>
                <c:pt idx="199">
                  <c:v>41803.505127112898</c:v>
                </c:pt>
                <c:pt idx="200">
                  <c:v>41803.505138576802</c:v>
                </c:pt>
                <c:pt idx="201">
                  <c:v>41803.505138583998</c:v>
                </c:pt>
                <c:pt idx="202">
                  <c:v>41803.505138591201</c:v>
                </c:pt>
                <c:pt idx="203">
                  <c:v>41803.505138598302</c:v>
                </c:pt>
                <c:pt idx="204">
                  <c:v>41803.505138605498</c:v>
                </c:pt>
                <c:pt idx="205">
                  <c:v>41803.505138612702</c:v>
                </c:pt>
                <c:pt idx="206">
                  <c:v>41803.505138619897</c:v>
                </c:pt>
                <c:pt idx="207">
                  <c:v>41803.505138626999</c:v>
                </c:pt>
                <c:pt idx="208">
                  <c:v>41803.505138634202</c:v>
                </c:pt>
                <c:pt idx="209">
                  <c:v>41803.505138641398</c:v>
                </c:pt>
                <c:pt idx="210">
                  <c:v>41803.505150151497</c:v>
                </c:pt>
                <c:pt idx="211">
                  <c:v>41803.5051501587</c:v>
                </c:pt>
                <c:pt idx="212">
                  <c:v>41803.505150165904</c:v>
                </c:pt>
                <c:pt idx="213">
                  <c:v>41803.5051501731</c:v>
                </c:pt>
                <c:pt idx="214">
                  <c:v>41803.505150180201</c:v>
                </c:pt>
                <c:pt idx="215">
                  <c:v>41803.505150187397</c:v>
                </c:pt>
                <c:pt idx="216">
                  <c:v>41803.5051501946</c:v>
                </c:pt>
                <c:pt idx="217">
                  <c:v>41803.505150201803</c:v>
                </c:pt>
                <c:pt idx="218">
                  <c:v>41803.505150208897</c:v>
                </c:pt>
                <c:pt idx="219">
                  <c:v>41803.5051502161</c:v>
                </c:pt>
                <c:pt idx="220">
                  <c:v>41803.505161888301</c:v>
                </c:pt>
                <c:pt idx="221">
                  <c:v>41803.505161895497</c:v>
                </c:pt>
                <c:pt idx="222">
                  <c:v>41803.5051619027</c:v>
                </c:pt>
                <c:pt idx="223">
                  <c:v>41803.505161909801</c:v>
                </c:pt>
                <c:pt idx="224">
                  <c:v>41803.505161916997</c:v>
                </c:pt>
                <c:pt idx="225">
                  <c:v>41803.5051619242</c:v>
                </c:pt>
                <c:pt idx="226">
                  <c:v>41803.505161931404</c:v>
                </c:pt>
                <c:pt idx="227">
                  <c:v>41803.505161938498</c:v>
                </c:pt>
                <c:pt idx="228">
                  <c:v>41803.505161945701</c:v>
                </c:pt>
                <c:pt idx="229">
                  <c:v>41803.505161952897</c:v>
                </c:pt>
                <c:pt idx="230">
                  <c:v>41803.505173416801</c:v>
                </c:pt>
                <c:pt idx="231">
                  <c:v>41803.505173423902</c:v>
                </c:pt>
                <c:pt idx="232">
                  <c:v>41803.505173431098</c:v>
                </c:pt>
                <c:pt idx="233">
                  <c:v>41803.505173438301</c:v>
                </c:pt>
                <c:pt idx="234">
                  <c:v>41803.505173445497</c:v>
                </c:pt>
                <c:pt idx="235">
                  <c:v>41803.505173452599</c:v>
                </c:pt>
                <c:pt idx="236">
                  <c:v>41803.505173459802</c:v>
                </c:pt>
                <c:pt idx="237">
                  <c:v>41803.505173466998</c:v>
                </c:pt>
                <c:pt idx="238">
                  <c:v>41803.505173474201</c:v>
                </c:pt>
                <c:pt idx="239">
                  <c:v>41803.505173481302</c:v>
                </c:pt>
                <c:pt idx="240">
                  <c:v>41803.505184979898</c:v>
                </c:pt>
                <c:pt idx="241">
                  <c:v>41803.505184987102</c:v>
                </c:pt>
                <c:pt idx="242">
                  <c:v>41803.505184994297</c:v>
                </c:pt>
                <c:pt idx="243">
                  <c:v>41803.505185001399</c:v>
                </c:pt>
                <c:pt idx="244">
                  <c:v>41803.505185008602</c:v>
                </c:pt>
                <c:pt idx="245">
                  <c:v>41803.505185015798</c:v>
                </c:pt>
                <c:pt idx="246">
                  <c:v>41803.505185023001</c:v>
                </c:pt>
                <c:pt idx="247">
                  <c:v>41803.505185030102</c:v>
                </c:pt>
                <c:pt idx="248">
                  <c:v>41803.505185037298</c:v>
                </c:pt>
                <c:pt idx="249">
                  <c:v>41803.505185044502</c:v>
                </c:pt>
                <c:pt idx="250">
                  <c:v>41803.505196554703</c:v>
                </c:pt>
                <c:pt idx="251">
                  <c:v>41803.505196561797</c:v>
                </c:pt>
                <c:pt idx="252">
                  <c:v>41803.505196569</c:v>
                </c:pt>
                <c:pt idx="253">
                  <c:v>41803.505196576203</c:v>
                </c:pt>
                <c:pt idx="254">
                  <c:v>41803.505196583399</c:v>
                </c:pt>
                <c:pt idx="255">
                  <c:v>41803.5051965905</c:v>
                </c:pt>
                <c:pt idx="256">
                  <c:v>41803.505196597704</c:v>
                </c:pt>
                <c:pt idx="257">
                  <c:v>41803.5051966049</c:v>
                </c:pt>
                <c:pt idx="258">
                  <c:v>41803.505196612103</c:v>
                </c:pt>
                <c:pt idx="259">
                  <c:v>41803.505196619197</c:v>
                </c:pt>
                <c:pt idx="260">
                  <c:v>41803.505208106202</c:v>
                </c:pt>
                <c:pt idx="261">
                  <c:v>41803.505208113398</c:v>
                </c:pt>
                <c:pt idx="262">
                  <c:v>41803.505208120601</c:v>
                </c:pt>
                <c:pt idx="263">
                  <c:v>41803.505208127797</c:v>
                </c:pt>
                <c:pt idx="264">
                  <c:v>41803.505208134899</c:v>
                </c:pt>
                <c:pt idx="265">
                  <c:v>41803.505208142102</c:v>
                </c:pt>
                <c:pt idx="266">
                  <c:v>41803.505208149298</c:v>
                </c:pt>
                <c:pt idx="267">
                  <c:v>41803.505208156501</c:v>
                </c:pt>
                <c:pt idx="268">
                  <c:v>41803.505208163602</c:v>
                </c:pt>
                <c:pt idx="269">
                  <c:v>41803.505208170798</c:v>
                </c:pt>
                <c:pt idx="270">
                  <c:v>41803.505219634702</c:v>
                </c:pt>
                <c:pt idx="271">
                  <c:v>41803.505219641898</c:v>
                </c:pt>
                <c:pt idx="272">
                  <c:v>41803.505219649</c:v>
                </c:pt>
                <c:pt idx="273">
                  <c:v>41803.505219656203</c:v>
                </c:pt>
                <c:pt idx="274">
                  <c:v>41803.505219663399</c:v>
                </c:pt>
                <c:pt idx="275">
                  <c:v>41803.505219670602</c:v>
                </c:pt>
                <c:pt idx="276">
                  <c:v>41803.505219677703</c:v>
                </c:pt>
                <c:pt idx="277">
                  <c:v>41803.505219684899</c:v>
                </c:pt>
                <c:pt idx="278">
                  <c:v>41803.505219692102</c:v>
                </c:pt>
                <c:pt idx="279">
                  <c:v>41803.505219699298</c:v>
                </c:pt>
                <c:pt idx="280">
                  <c:v>41803.505231209398</c:v>
                </c:pt>
                <c:pt idx="281">
                  <c:v>41803.505231216601</c:v>
                </c:pt>
                <c:pt idx="282">
                  <c:v>41803.505231223797</c:v>
                </c:pt>
                <c:pt idx="283">
                  <c:v>41803.505231230898</c:v>
                </c:pt>
                <c:pt idx="284">
                  <c:v>41803.505231238101</c:v>
                </c:pt>
                <c:pt idx="285">
                  <c:v>41803.505231245297</c:v>
                </c:pt>
                <c:pt idx="286">
                  <c:v>41803.5052312525</c:v>
                </c:pt>
                <c:pt idx="287">
                  <c:v>41803.505231259602</c:v>
                </c:pt>
                <c:pt idx="288">
                  <c:v>41803.505231266798</c:v>
                </c:pt>
                <c:pt idx="289">
                  <c:v>41803.505231274001</c:v>
                </c:pt>
                <c:pt idx="290">
                  <c:v>41803.505242760999</c:v>
                </c:pt>
                <c:pt idx="291">
                  <c:v>41803.505242768202</c:v>
                </c:pt>
                <c:pt idx="292">
                  <c:v>41803.505242775398</c:v>
                </c:pt>
                <c:pt idx="293">
                  <c:v>41803.505242782499</c:v>
                </c:pt>
                <c:pt idx="294">
                  <c:v>41803.505242789703</c:v>
                </c:pt>
                <c:pt idx="295">
                  <c:v>41803.505242796899</c:v>
                </c:pt>
                <c:pt idx="296">
                  <c:v>41803.505242804102</c:v>
                </c:pt>
                <c:pt idx="297">
                  <c:v>41803.505242811203</c:v>
                </c:pt>
                <c:pt idx="298">
                  <c:v>41803.505242818399</c:v>
                </c:pt>
                <c:pt idx="299">
                  <c:v>41803.505242825602</c:v>
                </c:pt>
                <c:pt idx="300">
                  <c:v>41803.505254301002</c:v>
                </c:pt>
                <c:pt idx="301">
                  <c:v>41803.505254308198</c:v>
                </c:pt>
                <c:pt idx="302">
                  <c:v>41803.505254315402</c:v>
                </c:pt>
                <c:pt idx="303">
                  <c:v>41803.505254322503</c:v>
                </c:pt>
                <c:pt idx="304">
                  <c:v>41803.505254329699</c:v>
                </c:pt>
                <c:pt idx="305">
                  <c:v>41803.505254336902</c:v>
                </c:pt>
                <c:pt idx="306">
                  <c:v>41803.505254344098</c:v>
                </c:pt>
                <c:pt idx="307">
                  <c:v>41803.505254351199</c:v>
                </c:pt>
                <c:pt idx="308">
                  <c:v>41803.505254358402</c:v>
                </c:pt>
                <c:pt idx="309">
                  <c:v>41803.505254365598</c:v>
                </c:pt>
                <c:pt idx="310">
                  <c:v>41803.505265864202</c:v>
                </c:pt>
                <c:pt idx="311">
                  <c:v>41803.505265871398</c:v>
                </c:pt>
                <c:pt idx="312">
                  <c:v>41803.505265878499</c:v>
                </c:pt>
                <c:pt idx="313">
                  <c:v>41803.505265885702</c:v>
                </c:pt>
                <c:pt idx="314">
                  <c:v>41803.505265892898</c:v>
                </c:pt>
                <c:pt idx="315">
                  <c:v>41803.505265900101</c:v>
                </c:pt>
                <c:pt idx="316">
                  <c:v>41803.505265907203</c:v>
                </c:pt>
                <c:pt idx="317">
                  <c:v>41803.505265914398</c:v>
                </c:pt>
                <c:pt idx="318">
                  <c:v>41803.505265921602</c:v>
                </c:pt>
                <c:pt idx="319">
                  <c:v>41803.505265928798</c:v>
                </c:pt>
                <c:pt idx="320">
                  <c:v>41803.5052774621</c:v>
                </c:pt>
                <c:pt idx="321">
                  <c:v>41803.505277469201</c:v>
                </c:pt>
                <c:pt idx="322">
                  <c:v>41803.505277476397</c:v>
                </c:pt>
                <c:pt idx="323">
                  <c:v>41803.5052774836</c:v>
                </c:pt>
                <c:pt idx="324">
                  <c:v>41803.505277490804</c:v>
                </c:pt>
                <c:pt idx="325">
                  <c:v>41803.505277497898</c:v>
                </c:pt>
                <c:pt idx="326">
                  <c:v>41803.505277505101</c:v>
                </c:pt>
                <c:pt idx="327">
                  <c:v>41803.505277512297</c:v>
                </c:pt>
                <c:pt idx="328">
                  <c:v>41803.5052775195</c:v>
                </c:pt>
                <c:pt idx="329">
                  <c:v>41803.505277526601</c:v>
                </c:pt>
                <c:pt idx="330">
                  <c:v>41803.505289152497</c:v>
                </c:pt>
                <c:pt idx="331">
                  <c:v>41803.505289159701</c:v>
                </c:pt>
                <c:pt idx="332">
                  <c:v>41803.505289166897</c:v>
                </c:pt>
                <c:pt idx="333">
                  <c:v>41803.5052891741</c:v>
                </c:pt>
                <c:pt idx="334">
                  <c:v>41803.505289181201</c:v>
                </c:pt>
                <c:pt idx="335">
                  <c:v>41803.505289188397</c:v>
                </c:pt>
                <c:pt idx="336">
                  <c:v>41803.5052891956</c:v>
                </c:pt>
                <c:pt idx="337">
                  <c:v>41803.505289202803</c:v>
                </c:pt>
                <c:pt idx="338">
                  <c:v>41803.505289209897</c:v>
                </c:pt>
                <c:pt idx="339">
                  <c:v>41803.505289217101</c:v>
                </c:pt>
                <c:pt idx="340">
                  <c:v>41803.505300715697</c:v>
                </c:pt>
                <c:pt idx="341">
                  <c:v>41803.5053007229</c:v>
                </c:pt>
                <c:pt idx="342">
                  <c:v>41803.505300730103</c:v>
                </c:pt>
                <c:pt idx="343">
                  <c:v>41803.505300737197</c:v>
                </c:pt>
                <c:pt idx="344">
                  <c:v>41803.5053007444</c:v>
                </c:pt>
                <c:pt idx="345">
                  <c:v>41803.505300751603</c:v>
                </c:pt>
                <c:pt idx="346">
                  <c:v>41803.505300758799</c:v>
                </c:pt>
                <c:pt idx="347">
                  <c:v>41803.505300765901</c:v>
                </c:pt>
                <c:pt idx="348">
                  <c:v>41803.505300773097</c:v>
                </c:pt>
                <c:pt idx="349">
                  <c:v>41803.5053007803</c:v>
                </c:pt>
                <c:pt idx="350">
                  <c:v>41803.505312267298</c:v>
                </c:pt>
                <c:pt idx="351">
                  <c:v>41803.505312274501</c:v>
                </c:pt>
                <c:pt idx="352">
                  <c:v>41803.505312281603</c:v>
                </c:pt>
                <c:pt idx="353">
                  <c:v>41803.505312288798</c:v>
                </c:pt>
                <c:pt idx="354">
                  <c:v>41803.505312296002</c:v>
                </c:pt>
                <c:pt idx="355">
                  <c:v>41803.505312303198</c:v>
                </c:pt>
                <c:pt idx="356">
                  <c:v>41803.505312310299</c:v>
                </c:pt>
                <c:pt idx="357">
                  <c:v>41803.505312317502</c:v>
                </c:pt>
                <c:pt idx="358">
                  <c:v>41803.505312324698</c:v>
                </c:pt>
                <c:pt idx="359">
                  <c:v>41803.505312331901</c:v>
                </c:pt>
                <c:pt idx="360">
                  <c:v>41803.505323842001</c:v>
                </c:pt>
                <c:pt idx="361">
                  <c:v>41803.505323849196</c:v>
                </c:pt>
                <c:pt idx="362">
                  <c:v>41803.5053238564</c:v>
                </c:pt>
                <c:pt idx="363">
                  <c:v>41803.505323863603</c:v>
                </c:pt>
                <c:pt idx="364">
                  <c:v>41803.505323870697</c:v>
                </c:pt>
                <c:pt idx="365">
                  <c:v>41803.5053238779</c:v>
                </c:pt>
                <c:pt idx="366">
                  <c:v>41803.505323885103</c:v>
                </c:pt>
                <c:pt idx="367">
                  <c:v>41803.505323892299</c:v>
                </c:pt>
                <c:pt idx="368">
                  <c:v>41803.505323899401</c:v>
                </c:pt>
                <c:pt idx="369">
                  <c:v>41803.505323906596</c:v>
                </c:pt>
                <c:pt idx="370">
                  <c:v>41803.505335393602</c:v>
                </c:pt>
                <c:pt idx="371">
                  <c:v>41803.505335400798</c:v>
                </c:pt>
                <c:pt idx="372">
                  <c:v>41803.505335408001</c:v>
                </c:pt>
                <c:pt idx="373">
                  <c:v>41803.505335415102</c:v>
                </c:pt>
                <c:pt idx="374">
                  <c:v>41803.505335422298</c:v>
                </c:pt>
                <c:pt idx="375">
                  <c:v>41803.505335429501</c:v>
                </c:pt>
                <c:pt idx="376">
                  <c:v>41803.505335436697</c:v>
                </c:pt>
                <c:pt idx="377">
                  <c:v>41803.505335443799</c:v>
                </c:pt>
                <c:pt idx="378">
                  <c:v>41803.505335451002</c:v>
                </c:pt>
                <c:pt idx="379">
                  <c:v>41803.505335458198</c:v>
                </c:pt>
                <c:pt idx="380">
                  <c:v>41803.505346933598</c:v>
                </c:pt>
                <c:pt idx="381">
                  <c:v>41803.505346940801</c:v>
                </c:pt>
                <c:pt idx="382">
                  <c:v>41803.505346947997</c:v>
                </c:pt>
                <c:pt idx="383">
                  <c:v>41803.5053469552</c:v>
                </c:pt>
                <c:pt idx="384">
                  <c:v>41803.505346962302</c:v>
                </c:pt>
                <c:pt idx="385">
                  <c:v>41803.505346969498</c:v>
                </c:pt>
                <c:pt idx="386">
                  <c:v>41803.505346976701</c:v>
                </c:pt>
                <c:pt idx="387">
                  <c:v>41803.505346983897</c:v>
                </c:pt>
                <c:pt idx="388">
                  <c:v>41803.505346990998</c:v>
                </c:pt>
                <c:pt idx="389">
                  <c:v>41803.505346998201</c:v>
                </c:pt>
                <c:pt idx="390">
                  <c:v>41803.505358508402</c:v>
                </c:pt>
                <c:pt idx="391">
                  <c:v>41803.505358515496</c:v>
                </c:pt>
                <c:pt idx="392">
                  <c:v>41803.5053585227</c:v>
                </c:pt>
                <c:pt idx="393">
                  <c:v>41803.505358529903</c:v>
                </c:pt>
                <c:pt idx="394">
                  <c:v>41803.505358537099</c:v>
                </c:pt>
                <c:pt idx="395">
                  <c:v>41803.5053585442</c:v>
                </c:pt>
                <c:pt idx="396">
                  <c:v>41803.505358551403</c:v>
                </c:pt>
                <c:pt idx="397">
                  <c:v>41803.505358558599</c:v>
                </c:pt>
                <c:pt idx="398">
                  <c:v>41803.505358565802</c:v>
                </c:pt>
                <c:pt idx="399">
                  <c:v>41803.505358572897</c:v>
                </c:pt>
                <c:pt idx="400">
                  <c:v>41803.5053700715</c:v>
                </c:pt>
                <c:pt idx="401">
                  <c:v>41803.505370078703</c:v>
                </c:pt>
                <c:pt idx="402">
                  <c:v>41803.505370085899</c:v>
                </c:pt>
                <c:pt idx="403">
                  <c:v>41803.505370093102</c:v>
                </c:pt>
                <c:pt idx="404">
                  <c:v>41803.505370100203</c:v>
                </c:pt>
                <c:pt idx="405">
                  <c:v>41803.505370107399</c:v>
                </c:pt>
                <c:pt idx="406">
                  <c:v>41803.505370114603</c:v>
                </c:pt>
                <c:pt idx="407">
                  <c:v>41803.505370121798</c:v>
                </c:pt>
                <c:pt idx="408">
                  <c:v>41803.5053701289</c:v>
                </c:pt>
                <c:pt idx="409">
                  <c:v>41803.505370136103</c:v>
                </c:pt>
                <c:pt idx="410">
                  <c:v>41803.5053816</c:v>
                </c:pt>
                <c:pt idx="411">
                  <c:v>41803.505381607101</c:v>
                </c:pt>
                <c:pt idx="412">
                  <c:v>41803.505381614297</c:v>
                </c:pt>
                <c:pt idx="413">
                  <c:v>41803.5053816215</c:v>
                </c:pt>
                <c:pt idx="414">
                  <c:v>41803.505381628704</c:v>
                </c:pt>
                <c:pt idx="415">
                  <c:v>41803.505381635798</c:v>
                </c:pt>
                <c:pt idx="416">
                  <c:v>41803.505381643001</c:v>
                </c:pt>
                <c:pt idx="417">
                  <c:v>41803.505381650197</c:v>
                </c:pt>
                <c:pt idx="418">
                  <c:v>41803.5053816574</c:v>
                </c:pt>
                <c:pt idx="419">
                  <c:v>41803.505381664501</c:v>
                </c:pt>
                <c:pt idx="420">
                  <c:v>41803.5053933483</c:v>
                </c:pt>
                <c:pt idx="421">
                  <c:v>41803.505393355503</c:v>
                </c:pt>
                <c:pt idx="422">
                  <c:v>41803.505393362699</c:v>
                </c:pt>
                <c:pt idx="423">
                  <c:v>41803.5053933698</c:v>
                </c:pt>
                <c:pt idx="424">
                  <c:v>41803.505393377003</c:v>
                </c:pt>
                <c:pt idx="425">
                  <c:v>41803.505393384199</c:v>
                </c:pt>
                <c:pt idx="426">
                  <c:v>41803.505393391402</c:v>
                </c:pt>
                <c:pt idx="427">
                  <c:v>41803.505393398496</c:v>
                </c:pt>
                <c:pt idx="428">
                  <c:v>41803.5053934057</c:v>
                </c:pt>
                <c:pt idx="429">
                  <c:v>41803.505393412903</c:v>
                </c:pt>
                <c:pt idx="430">
                  <c:v>41803.505404737902</c:v>
                </c:pt>
                <c:pt idx="431">
                  <c:v>41803.505404745003</c:v>
                </c:pt>
                <c:pt idx="432">
                  <c:v>41803.505404752199</c:v>
                </c:pt>
                <c:pt idx="433">
                  <c:v>41803.505404759402</c:v>
                </c:pt>
                <c:pt idx="434">
                  <c:v>41803.505404766598</c:v>
                </c:pt>
                <c:pt idx="435">
                  <c:v>41803.505404773699</c:v>
                </c:pt>
                <c:pt idx="436">
                  <c:v>41803.505404780903</c:v>
                </c:pt>
                <c:pt idx="437">
                  <c:v>41803.505404788099</c:v>
                </c:pt>
                <c:pt idx="438">
                  <c:v>41803.505404795302</c:v>
                </c:pt>
                <c:pt idx="439">
                  <c:v>41803.505404802403</c:v>
                </c:pt>
                <c:pt idx="440">
                  <c:v>41803.505416451502</c:v>
                </c:pt>
                <c:pt idx="441">
                  <c:v>41803.505416458698</c:v>
                </c:pt>
                <c:pt idx="442">
                  <c:v>41803.505416465799</c:v>
                </c:pt>
                <c:pt idx="443">
                  <c:v>41803.505416473003</c:v>
                </c:pt>
                <c:pt idx="444">
                  <c:v>41803.505416480199</c:v>
                </c:pt>
                <c:pt idx="445">
                  <c:v>41803.505416487402</c:v>
                </c:pt>
                <c:pt idx="446">
                  <c:v>41803.505416494503</c:v>
                </c:pt>
                <c:pt idx="447">
                  <c:v>41803.505416501699</c:v>
                </c:pt>
                <c:pt idx="448">
                  <c:v>41803.505416508902</c:v>
                </c:pt>
                <c:pt idx="449">
                  <c:v>41803.505416516098</c:v>
                </c:pt>
                <c:pt idx="450">
                  <c:v>41803.505428003104</c:v>
                </c:pt>
                <c:pt idx="451">
                  <c:v>41803.5054280103</c:v>
                </c:pt>
                <c:pt idx="452">
                  <c:v>41803.505428017401</c:v>
                </c:pt>
                <c:pt idx="453">
                  <c:v>41803.505428024597</c:v>
                </c:pt>
                <c:pt idx="454">
                  <c:v>41803.5054280318</c:v>
                </c:pt>
                <c:pt idx="455">
                  <c:v>41803.505428039003</c:v>
                </c:pt>
                <c:pt idx="456">
                  <c:v>41803.505428046097</c:v>
                </c:pt>
                <c:pt idx="457">
                  <c:v>41803.5054280533</c:v>
                </c:pt>
                <c:pt idx="458">
                  <c:v>41803.505428060504</c:v>
                </c:pt>
                <c:pt idx="459">
                  <c:v>41803.5054280677</c:v>
                </c:pt>
                <c:pt idx="460">
                  <c:v>41803.505439577799</c:v>
                </c:pt>
                <c:pt idx="461">
                  <c:v>41803.505439585002</c:v>
                </c:pt>
                <c:pt idx="462">
                  <c:v>41803.505439592198</c:v>
                </c:pt>
                <c:pt idx="463">
                  <c:v>41803.505439599299</c:v>
                </c:pt>
                <c:pt idx="464">
                  <c:v>41803.505439606502</c:v>
                </c:pt>
                <c:pt idx="465">
                  <c:v>41803.505439613698</c:v>
                </c:pt>
                <c:pt idx="466">
                  <c:v>41803.505439620902</c:v>
                </c:pt>
                <c:pt idx="467">
                  <c:v>41803.505439628003</c:v>
                </c:pt>
                <c:pt idx="468">
                  <c:v>41803.505439635199</c:v>
                </c:pt>
                <c:pt idx="469">
                  <c:v>41803.505439642402</c:v>
                </c:pt>
                <c:pt idx="470">
                  <c:v>41803.505451140998</c:v>
                </c:pt>
                <c:pt idx="471">
                  <c:v>41803.505451148201</c:v>
                </c:pt>
                <c:pt idx="472">
                  <c:v>41803.505451155303</c:v>
                </c:pt>
                <c:pt idx="473">
                  <c:v>41803.505451162499</c:v>
                </c:pt>
                <c:pt idx="474">
                  <c:v>41803.505451169702</c:v>
                </c:pt>
                <c:pt idx="475">
                  <c:v>41803.505451176898</c:v>
                </c:pt>
                <c:pt idx="476">
                  <c:v>41803.505451183999</c:v>
                </c:pt>
                <c:pt idx="477">
                  <c:v>41803.505451191202</c:v>
                </c:pt>
                <c:pt idx="478">
                  <c:v>41803.505451198398</c:v>
                </c:pt>
                <c:pt idx="479">
                  <c:v>41803.505451205601</c:v>
                </c:pt>
                <c:pt idx="480">
                  <c:v>41803.505462692599</c:v>
                </c:pt>
                <c:pt idx="481">
                  <c:v>41803.505462699701</c:v>
                </c:pt>
                <c:pt idx="482">
                  <c:v>41803.505462706897</c:v>
                </c:pt>
                <c:pt idx="483">
                  <c:v>41803.5054627141</c:v>
                </c:pt>
                <c:pt idx="484">
                  <c:v>41803.505462721303</c:v>
                </c:pt>
                <c:pt idx="485">
                  <c:v>41803.505462728397</c:v>
                </c:pt>
                <c:pt idx="486">
                  <c:v>41803.5054627356</c:v>
                </c:pt>
                <c:pt idx="487">
                  <c:v>41803.505462742804</c:v>
                </c:pt>
                <c:pt idx="488">
                  <c:v>41803.505462749999</c:v>
                </c:pt>
                <c:pt idx="489">
                  <c:v>41803.505462757101</c:v>
                </c:pt>
                <c:pt idx="490">
                  <c:v>41803.505474244099</c:v>
                </c:pt>
                <c:pt idx="491">
                  <c:v>41803.505474251302</c:v>
                </c:pt>
                <c:pt idx="492">
                  <c:v>41803.505474258498</c:v>
                </c:pt>
                <c:pt idx="493">
                  <c:v>41803.505474265701</c:v>
                </c:pt>
                <c:pt idx="494">
                  <c:v>41803.505474272897</c:v>
                </c:pt>
                <c:pt idx="495">
                  <c:v>41803.505474279998</c:v>
                </c:pt>
                <c:pt idx="496">
                  <c:v>41803.505474287202</c:v>
                </c:pt>
                <c:pt idx="497">
                  <c:v>41803.505474294398</c:v>
                </c:pt>
                <c:pt idx="498">
                  <c:v>41803.505474301601</c:v>
                </c:pt>
                <c:pt idx="499">
                  <c:v>41803.505474308702</c:v>
                </c:pt>
                <c:pt idx="500">
                  <c:v>41803.505485784197</c:v>
                </c:pt>
                <c:pt idx="501">
                  <c:v>41803.505485791298</c:v>
                </c:pt>
                <c:pt idx="502">
                  <c:v>41803.505485798501</c:v>
                </c:pt>
                <c:pt idx="503">
                  <c:v>41803.505485805697</c:v>
                </c:pt>
                <c:pt idx="504">
                  <c:v>41803.505485812901</c:v>
                </c:pt>
                <c:pt idx="505">
                  <c:v>41803.505485820002</c:v>
                </c:pt>
                <c:pt idx="506">
                  <c:v>41803.505485827198</c:v>
                </c:pt>
                <c:pt idx="507">
                  <c:v>41803.505485834401</c:v>
                </c:pt>
                <c:pt idx="508">
                  <c:v>41803.505485841597</c:v>
                </c:pt>
                <c:pt idx="509">
                  <c:v>41803.505485848698</c:v>
                </c:pt>
                <c:pt idx="510">
                  <c:v>41803.505497347302</c:v>
                </c:pt>
                <c:pt idx="511">
                  <c:v>41803.505497354497</c:v>
                </c:pt>
                <c:pt idx="512">
                  <c:v>41803.505497361701</c:v>
                </c:pt>
                <c:pt idx="513">
                  <c:v>41803.505497368897</c:v>
                </c:pt>
                <c:pt idx="514">
                  <c:v>41803.505497375998</c:v>
                </c:pt>
                <c:pt idx="515">
                  <c:v>41803.505497383201</c:v>
                </c:pt>
                <c:pt idx="516">
                  <c:v>41803.505497390397</c:v>
                </c:pt>
                <c:pt idx="517">
                  <c:v>41803.5054973976</c:v>
                </c:pt>
                <c:pt idx="518">
                  <c:v>41803.505497404702</c:v>
                </c:pt>
                <c:pt idx="519">
                  <c:v>41803.505497411898</c:v>
                </c:pt>
                <c:pt idx="520">
                  <c:v>41803.505508887298</c:v>
                </c:pt>
                <c:pt idx="521">
                  <c:v>41803.505508894501</c:v>
                </c:pt>
                <c:pt idx="522">
                  <c:v>41803.505508901697</c:v>
                </c:pt>
                <c:pt idx="523">
                  <c:v>41803.5055089089</c:v>
                </c:pt>
                <c:pt idx="524">
                  <c:v>41803.505508916001</c:v>
                </c:pt>
                <c:pt idx="525">
                  <c:v>41803.505508923197</c:v>
                </c:pt>
                <c:pt idx="526">
                  <c:v>41803.505508930401</c:v>
                </c:pt>
                <c:pt idx="527">
                  <c:v>41803.505508937596</c:v>
                </c:pt>
                <c:pt idx="528">
                  <c:v>41803.505508944698</c:v>
                </c:pt>
                <c:pt idx="529">
                  <c:v>41803.505508951901</c:v>
                </c:pt>
                <c:pt idx="530">
                  <c:v>41803.505520450497</c:v>
                </c:pt>
                <c:pt idx="531">
                  <c:v>41803.5055204577</c:v>
                </c:pt>
                <c:pt idx="532">
                  <c:v>41803.505520464903</c:v>
                </c:pt>
                <c:pt idx="533">
                  <c:v>41803.505520471997</c:v>
                </c:pt>
                <c:pt idx="534">
                  <c:v>41803.505520479201</c:v>
                </c:pt>
                <c:pt idx="535">
                  <c:v>41803.505520486397</c:v>
                </c:pt>
                <c:pt idx="536">
                  <c:v>41803.505520493498</c:v>
                </c:pt>
                <c:pt idx="537">
                  <c:v>41803.505520500701</c:v>
                </c:pt>
                <c:pt idx="538">
                  <c:v>41803.505520507897</c:v>
                </c:pt>
                <c:pt idx="539">
                  <c:v>41803.5055205151</c:v>
                </c:pt>
                <c:pt idx="540">
                  <c:v>41803.505532013703</c:v>
                </c:pt>
                <c:pt idx="541">
                  <c:v>41803.505532020798</c:v>
                </c:pt>
                <c:pt idx="542">
                  <c:v>41803.505532028001</c:v>
                </c:pt>
                <c:pt idx="543">
                  <c:v>41803.505532035197</c:v>
                </c:pt>
                <c:pt idx="544">
                  <c:v>41803.5055320424</c:v>
                </c:pt>
                <c:pt idx="545">
                  <c:v>41803.505532049501</c:v>
                </c:pt>
                <c:pt idx="546">
                  <c:v>41803.505532056697</c:v>
                </c:pt>
                <c:pt idx="547">
                  <c:v>41803.5055320639</c:v>
                </c:pt>
                <c:pt idx="548">
                  <c:v>41803.505532071104</c:v>
                </c:pt>
                <c:pt idx="549">
                  <c:v>41803.505532078198</c:v>
                </c:pt>
                <c:pt idx="550">
                  <c:v>41803.505543750398</c:v>
                </c:pt>
                <c:pt idx="551">
                  <c:v>41803.505543757601</c:v>
                </c:pt>
                <c:pt idx="552">
                  <c:v>41803.505543764797</c:v>
                </c:pt>
                <c:pt idx="553">
                  <c:v>41803.505543772</c:v>
                </c:pt>
                <c:pt idx="554">
                  <c:v>41803.505543779102</c:v>
                </c:pt>
                <c:pt idx="555">
                  <c:v>41803.505543786297</c:v>
                </c:pt>
                <c:pt idx="556">
                  <c:v>41803.505543793501</c:v>
                </c:pt>
                <c:pt idx="557">
                  <c:v>41803.505543800697</c:v>
                </c:pt>
                <c:pt idx="558">
                  <c:v>41803.505543807798</c:v>
                </c:pt>
                <c:pt idx="559">
                  <c:v>41803.505543815001</c:v>
                </c:pt>
                <c:pt idx="560">
                  <c:v>41803.505555290503</c:v>
                </c:pt>
                <c:pt idx="561">
                  <c:v>41803.505555297597</c:v>
                </c:pt>
                <c:pt idx="562">
                  <c:v>41803.505555304801</c:v>
                </c:pt>
                <c:pt idx="563">
                  <c:v>41803.505555311996</c:v>
                </c:pt>
                <c:pt idx="564">
                  <c:v>41803.505555319098</c:v>
                </c:pt>
                <c:pt idx="565">
                  <c:v>41803.505555326301</c:v>
                </c:pt>
                <c:pt idx="566">
                  <c:v>41803.505555333497</c:v>
                </c:pt>
                <c:pt idx="567">
                  <c:v>41803.5055553407</c:v>
                </c:pt>
                <c:pt idx="568">
                  <c:v>41803.505555347903</c:v>
                </c:pt>
                <c:pt idx="569">
                  <c:v>41803.505555354997</c:v>
                </c:pt>
                <c:pt idx="570">
                  <c:v>41803.505566668398</c:v>
                </c:pt>
                <c:pt idx="571">
                  <c:v>41803.505566675602</c:v>
                </c:pt>
                <c:pt idx="572">
                  <c:v>41803.505566682798</c:v>
                </c:pt>
                <c:pt idx="573">
                  <c:v>41803.505566689899</c:v>
                </c:pt>
                <c:pt idx="574">
                  <c:v>41803.505566697102</c:v>
                </c:pt>
                <c:pt idx="575">
                  <c:v>41803.505566704298</c:v>
                </c:pt>
                <c:pt idx="576">
                  <c:v>41803.505566711501</c:v>
                </c:pt>
                <c:pt idx="577">
                  <c:v>41803.505566718697</c:v>
                </c:pt>
                <c:pt idx="578">
                  <c:v>41803.505566725798</c:v>
                </c:pt>
                <c:pt idx="579">
                  <c:v>41803.505566733002</c:v>
                </c:pt>
                <c:pt idx="580">
                  <c:v>41803.505578428303</c:v>
                </c:pt>
                <c:pt idx="581">
                  <c:v>41803.505578435499</c:v>
                </c:pt>
                <c:pt idx="582">
                  <c:v>41803.505578442702</c:v>
                </c:pt>
                <c:pt idx="583">
                  <c:v>41803.505578449898</c:v>
                </c:pt>
                <c:pt idx="584">
                  <c:v>41803.505578457101</c:v>
                </c:pt>
                <c:pt idx="585">
                  <c:v>41803.505578464203</c:v>
                </c:pt>
                <c:pt idx="586">
                  <c:v>41803.505578471399</c:v>
                </c:pt>
                <c:pt idx="587">
                  <c:v>41803.505578478602</c:v>
                </c:pt>
                <c:pt idx="588">
                  <c:v>41803.505578485798</c:v>
                </c:pt>
                <c:pt idx="589">
                  <c:v>41803.505578492899</c:v>
                </c:pt>
                <c:pt idx="590">
                  <c:v>41803.505589945198</c:v>
                </c:pt>
                <c:pt idx="591">
                  <c:v>41803.505589952401</c:v>
                </c:pt>
                <c:pt idx="592">
                  <c:v>41803.505589959597</c:v>
                </c:pt>
                <c:pt idx="593">
                  <c:v>41803.505589966699</c:v>
                </c:pt>
                <c:pt idx="594">
                  <c:v>41803.505589973902</c:v>
                </c:pt>
                <c:pt idx="595">
                  <c:v>41803.505589981098</c:v>
                </c:pt>
                <c:pt idx="596">
                  <c:v>41803.505589988301</c:v>
                </c:pt>
                <c:pt idx="597">
                  <c:v>41803.505589995402</c:v>
                </c:pt>
                <c:pt idx="598">
                  <c:v>41803.505590002598</c:v>
                </c:pt>
                <c:pt idx="599">
                  <c:v>41803.505590009801</c:v>
                </c:pt>
                <c:pt idx="600">
                  <c:v>41803.505601519901</c:v>
                </c:pt>
                <c:pt idx="601">
                  <c:v>41803.505601527097</c:v>
                </c:pt>
                <c:pt idx="602">
                  <c:v>41803.5056015343</c:v>
                </c:pt>
                <c:pt idx="603">
                  <c:v>41803.505601541503</c:v>
                </c:pt>
                <c:pt idx="604">
                  <c:v>41803.505601548699</c:v>
                </c:pt>
                <c:pt idx="605">
                  <c:v>41803.5056015558</c:v>
                </c:pt>
                <c:pt idx="606">
                  <c:v>41803.505601563003</c:v>
                </c:pt>
                <c:pt idx="607">
                  <c:v>41803.505601570199</c:v>
                </c:pt>
                <c:pt idx="608">
                  <c:v>41803.505601577403</c:v>
                </c:pt>
                <c:pt idx="609">
                  <c:v>41803.505601584497</c:v>
                </c:pt>
                <c:pt idx="610">
                  <c:v>41803.505613106303</c:v>
                </c:pt>
                <c:pt idx="611">
                  <c:v>41803.505613113397</c:v>
                </c:pt>
                <c:pt idx="612">
                  <c:v>41803.5056131206</c:v>
                </c:pt>
                <c:pt idx="613">
                  <c:v>41803.505613127803</c:v>
                </c:pt>
                <c:pt idx="614">
                  <c:v>41803.505613134999</c:v>
                </c:pt>
                <c:pt idx="615">
                  <c:v>41803.505613142101</c:v>
                </c:pt>
                <c:pt idx="616">
                  <c:v>41803.505613149297</c:v>
                </c:pt>
                <c:pt idx="617">
                  <c:v>41803.5056131565</c:v>
                </c:pt>
                <c:pt idx="618">
                  <c:v>41803.505613163703</c:v>
                </c:pt>
                <c:pt idx="619">
                  <c:v>41803.505613170797</c:v>
                </c:pt>
                <c:pt idx="620">
                  <c:v>41803.505624657802</c:v>
                </c:pt>
                <c:pt idx="621">
                  <c:v>41803.505624664998</c:v>
                </c:pt>
                <c:pt idx="622">
                  <c:v>41803.505624672202</c:v>
                </c:pt>
                <c:pt idx="623">
                  <c:v>41803.505624679397</c:v>
                </c:pt>
                <c:pt idx="624">
                  <c:v>41803.505624686499</c:v>
                </c:pt>
                <c:pt idx="625">
                  <c:v>41803.505624693702</c:v>
                </c:pt>
                <c:pt idx="626">
                  <c:v>41803.505624700898</c:v>
                </c:pt>
                <c:pt idx="627">
                  <c:v>41803.505624708101</c:v>
                </c:pt>
                <c:pt idx="628">
                  <c:v>41803.505624715297</c:v>
                </c:pt>
                <c:pt idx="629">
                  <c:v>41803.505624722398</c:v>
                </c:pt>
                <c:pt idx="630">
                  <c:v>41803.505636383103</c:v>
                </c:pt>
                <c:pt idx="631">
                  <c:v>41803.505636390197</c:v>
                </c:pt>
                <c:pt idx="632">
                  <c:v>41803.5056363974</c:v>
                </c:pt>
                <c:pt idx="633">
                  <c:v>41803.505636404603</c:v>
                </c:pt>
                <c:pt idx="634">
                  <c:v>41803.505636411799</c:v>
                </c:pt>
                <c:pt idx="635">
                  <c:v>41803.5056364189</c:v>
                </c:pt>
                <c:pt idx="636">
                  <c:v>41803.505636426104</c:v>
                </c:pt>
                <c:pt idx="637">
                  <c:v>41803.5056364333</c:v>
                </c:pt>
                <c:pt idx="638">
                  <c:v>41803.505636440503</c:v>
                </c:pt>
                <c:pt idx="639">
                  <c:v>41803.505636447597</c:v>
                </c:pt>
                <c:pt idx="640">
                  <c:v>41803.505647923099</c:v>
                </c:pt>
                <c:pt idx="641">
                  <c:v>41803.5056479302</c:v>
                </c:pt>
                <c:pt idx="642">
                  <c:v>41803.505647937403</c:v>
                </c:pt>
                <c:pt idx="643">
                  <c:v>41803.505647944599</c:v>
                </c:pt>
                <c:pt idx="644">
                  <c:v>41803.505647951803</c:v>
                </c:pt>
                <c:pt idx="645">
                  <c:v>41803.505647958897</c:v>
                </c:pt>
                <c:pt idx="646">
                  <c:v>41803.5056479661</c:v>
                </c:pt>
                <c:pt idx="647">
                  <c:v>41803.505647973303</c:v>
                </c:pt>
                <c:pt idx="648">
                  <c:v>41803.505647980499</c:v>
                </c:pt>
                <c:pt idx="649">
                  <c:v>41803.5056479876</c:v>
                </c:pt>
                <c:pt idx="650">
                  <c:v>41803.505659486204</c:v>
                </c:pt>
                <c:pt idx="651">
                  <c:v>41803.505659493399</c:v>
                </c:pt>
                <c:pt idx="652">
                  <c:v>41803.505659500603</c:v>
                </c:pt>
                <c:pt idx="653">
                  <c:v>41803.505659507799</c:v>
                </c:pt>
                <c:pt idx="654">
                  <c:v>41803.5056595149</c:v>
                </c:pt>
                <c:pt idx="655">
                  <c:v>41803.505659522103</c:v>
                </c:pt>
                <c:pt idx="656">
                  <c:v>41803.505659529299</c:v>
                </c:pt>
                <c:pt idx="657">
                  <c:v>41803.505659536502</c:v>
                </c:pt>
                <c:pt idx="658">
                  <c:v>41803.505659543604</c:v>
                </c:pt>
                <c:pt idx="659">
                  <c:v>41803.505659550799</c:v>
                </c:pt>
                <c:pt idx="660">
                  <c:v>41803.505671037798</c:v>
                </c:pt>
                <c:pt idx="661">
                  <c:v>41803.505671045001</c:v>
                </c:pt>
                <c:pt idx="662">
                  <c:v>41803.505671052197</c:v>
                </c:pt>
                <c:pt idx="663">
                  <c:v>41803.505671059298</c:v>
                </c:pt>
                <c:pt idx="664">
                  <c:v>41803.505671066501</c:v>
                </c:pt>
                <c:pt idx="665">
                  <c:v>41803.505671073697</c:v>
                </c:pt>
                <c:pt idx="666">
                  <c:v>41803.5056710809</c:v>
                </c:pt>
                <c:pt idx="667">
                  <c:v>41803.505671088002</c:v>
                </c:pt>
                <c:pt idx="668">
                  <c:v>41803.505671095198</c:v>
                </c:pt>
                <c:pt idx="669">
                  <c:v>41803.505671102401</c:v>
                </c:pt>
                <c:pt idx="670">
                  <c:v>41803.505682600997</c:v>
                </c:pt>
                <c:pt idx="671">
                  <c:v>41803.505682608098</c:v>
                </c:pt>
                <c:pt idx="672">
                  <c:v>41803.505682615301</c:v>
                </c:pt>
                <c:pt idx="673">
                  <c:v>41803.505682622497</c:v>
                </c:pt>
                <c:pt idx="674">
                  <c:v>41803.5056826297</c:v>
                </c:pt>
                <c:pt idx="675">
                  <c:v>41803.505682636896</c:v>
                </c:pt>
                <c:pt idx="676">
                  <c:v>41803.505682643998</c:v>
                </c:pt>
                <c:pt idx="677">
                  <c:v>41803.505682651201</c:v>
                </c:pt>
                <c:pt idx="678">
                  <c:v>41803.505682658397</c:v>
                </c:pt>
                <c:pt idx="679">
                  <c:v>41803.5056826656</c:v>
                </c:pt>
                <c:pt idx="680">
                  <c:v>41803.505694141</c:v>
                </c:pt>
                <c:pt idx="681">
                  <c:v>41803.505694148203</c:v>
                </c:pt>
                <c:pt idx="682">
                  <c:v>41803.505694155298</c:v>
                </c:pt>
                <c:pt idx="683">
                  <c:v>41803.505694162501</c:v>
                </c:pt>
                <c:pt idx="684">
                  <c:v>41803.505694169697</c:v>
                </c:pt>
                <c:pt idx="685">
                  <c:v>41803.5056941769</c:v>
                </c:pt>
                <c:pt idx="686">
                  <c:v>41803.505694184001</c:v>
                </c:pt>
                <c:pt idx="687">
                  <c:v>41803.505694191197</c:v>
                </c:pt>
                <c:pt idx="688">
                  <c:v>41803.5056941984</c:v>
                </c:pt>
                <c:pt idx="689">
                  <c:v>41803.505694205604</c:v>
                </c:pt>
                <c:pt idx="690">
                  <c:v>41803.505705715703</c:v>
                </c:pt>
                <c:pt idx="691">
                  <c:v>41803.505705722899</c:v>
                </c:pt>
                <c:pt idx="692">
                  <c:v>41803.505705730102</c:v>
                </c:pt>
                <c:pt idx="693">
                  <c:v>41803.505705737298</c:v>
                </c:pt>
                <c:pt idx="694">
                  <c:v>41803.505705744399</c:v>
                </c:pt>
                <c:pt idx="695">
                  <c:v>41803.505705751602</c:v>
                </c:pt>
                <c:pt idx="696">
                  <c:v>41803.505705758798</c:v>
                </c:pt>
                <c:pt idx="697">
                  <c:v>41803.505705766001</c:v>
                </c:pt>
                <c:pt idx="698">
                  <c:v>41803.505705773103</c:v>
                </c:pt>
                <c:pt idx="699">
                  <c:v>41803.505705780299</c:v>
                </c:pt>
                <c:pt idx="700">
                  <c:v>41803.505717267297</c:v>
                </c:pt>
                <c:pt idx="701">
                  <c:v>41803.5057172745</c:v>
                </c:pt>
                <c:pt idx="702">
                  <c:v>41803.505717281703</c:v>
                </c:pt>
                <c:pt idx="703">
                  <c:v>41803.505717288797</c:v>
                </c:pt>
                <c:pt idx="704">
                  <c:v>41803.505717296001</c:v>
                </c:pt>
                <c:pt idx="705">
                  <c:v>41803.505717303196</c:v>
                </c:pt>
                <c:pt idx="706">
                  <c:v>41803.5057173104</c:v>
                </c:pt>
                <c:pt idx="707">
                  <c:v>41803.505717317501</c:v>
                </c:pt>
                <c:pt idx="708">
                  <c:v>41803.505717324697</c:v>
                </c:pt>
                <c:pt idx="709">
                  <c:v>41803.5057173319</c:v>
                </c:pt>
                <c:pt idx="710">
                  <c:v>41803.505728841999</c:v>
                </c:pt>
                <c:pt idx="711">
                  <c:v>41803.505728849203</c:v>
                </c:pt>
                <c:pt idx="712">
                  <c:v>41803.505728856398</c:v>
                </c:pt>
                <c:pt idx="713">
                  <c:v>41803.505728863602</c:v>
                </c:pt>
                <c:pt idx="714">
                  <c:v>41803.505728870703</c:v>
                </c:pt>
                <c:pt idx="715">
                  <c:v>41803.505728877899</c:v>
                </c:pt>
                <c:pt idx="716">
                  <c:v>41803.505728885102</c:v>
                </c:pt>
                <c:pt idx="717">
                  <c:v>41803.505728892298</c:v>
                </c:pt>
                <c:pt idx="718">
                  <c:v>41803.505728899501</c:v>
                </c:pt>
                <c:pt idx="719">
                  <c:v>41803.505728906603</c:v>
                </c:pt>
                <c:pt idx="720">
                  <c:v>41803.505740393601</c:v>
                </c:pt>
                <c:pt idx="721">
                  <c:v>41803.505740400797</c:v>
                </c:pt>
                <c:pt idx="722">
                  <c:v>41803.505740408</c:v>
                </c:pt>
                <c:pt idx="723">
                  <c:v>41803.505740415203</c:v>
                </c:pt>
                <c:pt idx="724">
                  <c:v>41803.505740422297</c:v>
                </c:pt>
                <c:pt idx="725">
                  <c:v>41803.5057404295</c:v>
                </c:pt>
                <c:pt idx="726">
                  <c:v>41803.505740436703</c:v>
                </c:pt>
                <c:pt idx="727">
                  <c:v>41803.505740443899</c:v>
                </c:pt>
                <c:pt idx="728">
                  <c:v>41803.505740451001</c:v>
                </c:pt>
                <c:pt idx="729">
                  <c:v>41803.505740458197</c:v>
                </c:pt>
                <c:pt idx="730">
                  <c:v>41803.505752118799</c:v>
                </c:pt>
                <c:pt idx="731">
                  <c:v>41803.505752126002</c:v>
                </c:pt>
                <c:pt idx="732">
                  <c:v>41803.505752133198</c:v>
                </c:pt>
                <c:pt idx="733">
                  <c:v>41803.505752140401</c:v>
                </c:pt>
                <c:pt idx="734">
                  <c:v>41803.505752147503</c:v>
                </c:pt>
                <c:pt idx="735">
                  <c:v>41803.505752154699</c:v>
                </c:pt>
                <c:pt idx="736">
                  <c:v>41803.505752161902</c:v>
                </c:pt>
                <c:pt idx="737">
                  <c:v>41803.505752169098</c:v>
                </c:pt>
                <c:pt idx="738">
                  <c:v>41803.505752176199</c:v>
                </c:pt>
                <c:pt idx="739">
                  <c:v>41803.505752183402</c:v>
                </c:pt>
                <c:pt idx="740">
                  <c:v>41803.505763647299</c:v>
                </c:pt>
                <c:pt idx="741">
                  <c:v>41803.505763654503</c:v>
                </c:pt>
                <c:pt idx="742">
                  <c:v>41803.505763661597</c:v>
                </c:pt>
                <c:pt idx="743">
                  <c:v>41803.5057636688</c:v>
                </c:pt>
                <c:pt idx="744">
                  <c:v>41803.505763676003</c:v>
                </c:pt>
                <c:pt idx="745">
                  <c:v>41803.505763683199</c:v>
                </c:pt>
                <c:pt idx="746">
                  <c:v>41803.5057636903</c:v>
                </c:pt>
                <c:pt idx="747">
                  <c:v>41803.505763697503</c:v>
                </c:pt>
                <c:pt idx="748">
                  <c:v>41803.505763704699</c:v>
                </c:pt>
                <c:pt idx="749">
                  <c:v>41803.505763711903</c:v>
                </c:pt>
                <c:pt idx="750">
                  <c:v>41803.5057752336</c:v>
                </c:pt>
                <c:pt idx="751">
                  <c:v>41803.505775240803</c:v>
                </c:pt>
                <c:pt idx="752">
                  <c:v>41803.505775247897</c:v>
                </c:pt>
                <c:pt idx="753">
                  <c:v>41803.5057752551</c:v>
                </c:pt>
                <c:pt idx="754">
                  <c:v>41803.505775262303</c:v>
                </c:pt>
                <c:pt idx="755">
                  <c:v>41803.505775269499</c:v>
                </c:pt>
                <c:pt idx="756">
                  <c:v>41803.505775276601</c:v>
                </c:pt>
                <c:pt idx="757">
                  <c:v>41803.505775283797</c:v>
                </c:pt>
                <c:pt idx="758">
                  <c:v>41803.505775291</c:v>
                </c:pt>
                <c:pt idx="759">
                  <c:v>41803.505775298203</c:v>
                </c:pt>
                <c:pt idx="760">
                  <c:v>41803.505786761998</c:v>
                </c:pt>
                <c:pt idx="761">
                  <c:v>41803.505786769201</c:v>
                </c:pt>
                <c:pt idx="762">
                  <c:v>41803.505786776397</c:v>
                </c:pt>
                <c:pt idx="763">
                  <c:v>41803.505786783498</c:v>
                </c:pt>
                <c:pt idx="764">
                  <c:v>41803.505786790702</c:v>
                </c:pt>
                <c:pt idx="765">
                  <c:v>41803.505786797898</c:v>
                </c:pt>
                <c:pt idx="766">
                  <c:v>41803.505786805101</c:v>
                </c:pt>
                <c:pt idx="767">
                  <c:v>41803.505786812297</c:v>
                </c:pt>
                <c:pt idx="768">
                  <c:v>41803.505786819398</c:v>
                </c:pt>
                <c:pt idx="769">
                  <c:v>41803.505786826601</c:v>
                </c:pt>
                <c:pt idx="770">
                  <c:v>41803.505798510399</c:v>
                </c:pt>
                <c:pt idx="771">
                  <c:v>41803.505798517603</c:v>
                </c:pt>
                <c:pt idx="772">
                  <c:v>41803.505798524697</c:v>
                </c:pt>
                <c:pt idx="773">
                  <c:v>41803.5057985319</c:v>
                </c:pt>
                <c:pt idx="774">
                  <c:v>41803.505798539103</c:v>
                </c:pt>
                <c:pt idx="775">
                  <c:v>41803.505798546299</c:v>
                </c:pt>
                <c:pt idx="776">
                  <c:v>41803.5057985534</c:v>
                </c:pt>
                <c:pt idx="777">
                  <c:v>41803.505798560604</c:v>
                </c:pt>
                <c:pt idx="778">
                  <c:v>41803.5057985678</c:v>
                </c:pt>
                <c:pt idx="779">
                  <c:v>41803.505798575003</c:v>
                </c:pt>
                <c:pt idx="780">
                  <c:v>41803.5058098999</c:v>
                </c:pt>
                <c:pt idx="781">
                  <c:v>41803.505809907103</c:v>
                </c:pt>
                <c:pt idx="782">
                  <c:v>41803.505809914299</c:v>
                </c:pt>
                <c:pt idx="783">
                  <c:v>41803.505809921502</c:v>
                </c:pt>
                <c:pt idx="784">
                  <c:v>41803.505809928603</c:v>
                </c:pt>
                <c:pt idx="785">
                  <c:v>41803.505809935799</c:v>
                </c:pt>
                <c:pt idx="786">
                  <c:v>41803.505809943003</c:v>
                </c:pt>
                <c:pt idx="787">
                  <c:v>41803.505809950198</c:v>
                </c:pt>
                <c:pt idx="788">
                  <c:v>41803.5058099573</c:v>
                </c:pt>
                <c:pt idx="789">
                  <c:v>41803.505809964503</c:v>
                </c:pt>
                <c:pt idx="790">
                  <c:v>41803.505821439903</c:v>
                </c:pt>
                <c:pt idx="791">
                  <c:v>41803.505821447099</c:v>
                </c:pt>
                <c:pt idx="792">
                  <c:v>41803.505821454302</c:v>
                </c:pt>
                <c:pt idx="793">
                  <c:v>41803.505821461498</c:v>
                </c:pt>
                <c:pt idx="794">
                  <c:v>41803.5058214686</c:v>
                </c:pt>
                <c:pt idx="795">
                  <c:v>41803.505821475803</c:v>
                </c:pt>
                <c:pt idx="796">
                  <c:v>41803.505821482999</c:v>
                </c:pt>
                <c:pt idx="797">
                  <c:v>41803.505821490202</c:v>
                </c:pt>
                <c:pt idx="798">
                  <c:v>41803.505821497303</c:v>
                </c:pt>
                <c:pt idx="799">
                  <c:v>41803.505821504499</c:v>
                </c:pt>
                <c:pt idx="800">
                  <c:v>41803.505832991497</c:v>
                </c:pt>
                <c:pt idx="801">
                  <c:v>41803.5058329987</c:v>
                </c:pt>
                <c:pt idx="802">
                  <c:v>41803.505833005896</c:v>
                </c:pt>
                <c:pt idx="803">
                  <c:v>41803.505833012998</c:v>
                </c:pt>
                <c:pt idx="804">
                  <c:v>41803.505833020201</c:v>
                </c:pt>
                <c:pt idx="805">
                  <c:v>41803.505833027397</c:v>
                </c:pt>
                <c:pt idx="806">
                  <c:v>41803.5058330346</c:v>
                </c:pt>
                <c:pt idx="807">
                  <c:v>41803.505833041803</c:v>
                </c:pt>
                <c:pt idx="808">
                  <c:v>41803.505833048897</c:v>
                </c:pt>
                <c:pt idx="809">
                  <c:v>41803.505833056101</c:v>
                </c:pt>
                <c:pt idx="810">
                  <c:v>41803.505844566302</c:v>
                </c:pt>
                <c:pt idx="811">
                  <c:v>41803.505844573403</c:v>
                </c:pt>
                <c:pt idx="812">
                  <c:v>41803.505844580599</c:v>
                </c:pt>
                <c:pt idx="813">
                  <c:v>41803.505844587802</c:v>
                </c:pt>
                <c:pt idx="814">
                  <c:v>41803.505844594998</c:v>
                </c:pt>
                <c:pt idx="815">
                  <c:v>41803.505844602099</c:v>
                </c:pt>
                <c:pt idx="816">
                  <c:v>41803.505844609303</c:v>
                </c:pt>
                <c:pt idx="817">
                  <c:v>41803.505844616499</c:v>
                </c:pt>
                <c:pt idx="818">
                  <c:v>41803.505844623702</c:v>
                </c:pt>
                <c:pt idx="819">
                  <c:v>41803.505844630803</c:v>
                </c:pt>
                <c:pt idx="820">
                  <c:v>41803.5058560947</c:v>
                </c:pt>
                <c:pt idx="821">
                  <c:v>41803.505856101903</c:v>
                </c:pt>
                <c:pt idx="822">
                  <c:v>41803.505856108997</c:v>
                </c:pt>
                <c:pt idx="823">
                  <c:v>41803.5058561162</c:v>
                </c:pt>
                <c:pt idx="824">
                  <c:v>41803.505856123396</c:v>
                </c:pt>
                <c:pt idx="825">
                  <c:v>41803.5058561306</c:v>
                </c:pt>
                <c:pt idx="826">
                  <c:v>41803.505856137803</c:v>
                </c:pt>
                <c:pt idx="827">
                  <c:v>41803.505856144897</c:v>
                </c:pt>
                <c:pt idx="828">
                  <c:v>41803.5058561521</c:v>
                </c:pt>
                <c:pt idx="829">
                  <c:v>41803.505856159303</c:v>
                </c:pt>
                <c:pt idx="830">
                  <c:v>41803.505867854597</c:v>
                </c:pt>
                <c:pt idx="831">
                  <c:v>41803.505867861801</c:v>
                </c:pt>
                <c:pt idx="832">
                  <c:v>41803.505867868997</c:v>
                </c:pt>
                <c:pt idx="833">
                  <c:v>41803.505867876098</c:v>
                </c:pt>
                <c:pt idx="834">
                  <c:v>41803.505867883301</c:v>
                </c:pt>
                <c:pt idx="835">
                  <c:v>41803.505867890497</c:v>
                </c:pt>
                <c:pt idx="836">
                  <c:v>41803.5058678977</c:v>
                </c:pt>
                <c:pt idx="837">
                  <c:v>41803.505867904903</c:v>
                </c:pt>
                <c:pt idx="838">
                  <c:v>41803.505867911997</c:v>
                </c:pt>
                <c:pt idx="839">
                  <c:v>41803.505867919201</c:v>
                </c:pt>
                <c:pt idx="840">
                  <c:v>41803.505879417797</c:v>
                </c:pt>
                <c:pt idx="841">
                  <c:v>41803.505879425</c:v>
                </c:pt>
                <c:pt idx="842">
                  <c:v>41803.505879432101</c:v>
                </c:pt>
                <c:pt idx="843">
                  <c:v>41803.505879439297</c:v>
                </c:pt>
                <c:pt idx="844">
                  <c:v>41803.5058794465</c:v>
                </c:pt>
                <c:pt idx="845">
                  <c:v>41803.505879453704</c:v>
                </c:pt>
                <c:pt idx="846">
                  <c:v>41803.505879460798</c:v>
                </c:pt>
                <c:pt idx="847">
                  <c:v>41803.505879468001</c:v>
                </c:pt>
                <c:pt idx="848">
                  <c:v>41803.505879475197</c:v>
                </c:pt>
                <c:pt idx="849">
                  <c:v>41803.5058794824</c:v>
                </c:pt>
                <c:pt idx="850">
                  <c:v>41803.505890946202</c:v>
                </c:pt>
                <c:pt idx="851">
                  <c:v>41803.505890953398</c:v>
                </c:pt>
                <c:pt idx="852">
                  <c:v>41803.505890960601</c:v>
                </c:pt>
                <c:pt idx="853">
                  <c:v>41803.505890967797</c:v>
                </c:pt>
                <c:pt idx="854">
                  <c:v>41803.505890974899</c:v>
                </c:pt>
                <c:pt idx="855">
                  <c:v>41803.505890982102</c:v>
                </c:pt>
                <c:pt idx="856">
                  <c:v>41803.505890989298</c:v>
                </c:pt>
                <c:pt idx="857">
                  <c:v>41803.505890996501</c:v>
                </c:pt>
                <c:pt idx="858">
                  <c:v>41803.505891003602</c:v>
                </c:pt>
                <c:pt idx="859">
                  <c:v>41803.505891010798</c:v>
                </c:pt>
                <c:pt idx="860">
                  <c:v>41803.505902520999</c:v>
                </c:pt>
                <c:pt idx="861">
                  <c:v>41803.505902528101</c:v>
                </c:pt>
                <c:pt idx="862">
                  <c:v>41803.505902535297</c:v>
                </c:pt>
                <c:pt idx="863">
                  <c:v>41803.5059025425</c:v>
                </c:pt>
                <c:pt idx="864">
                  <c:v>41803.505902549703</c:v>
                </c:pt>
                <c:pt idx="865">
                  <c:v>41803.505902556797</c:v>
                </c:pt>
                <c:pt idx="866">
                  <c:v>41803.505902564</c:v>
                </c:pt>
                <c:pt idx="867">
                  <c:v>41803.505902571203</c:v>
                </c:pt>
                <c:pt idx="868">
                  <c:v>41803.505902578399</c:v>
                </c:pt>
                <c:pt idx="869">
                  <c:v>41803.505902585501</c:v>
                </c:pt>
                <c:pt idx="870">
                  <c:v>41803.505914061003</c:v>
                </c:pt>
                <c:pt idx="871">
                  <c:v>41803.505914068097</c:v>
                </c:pt>
                <c:pt idx="872">
                  <c:v>41803.5059140753</c:v>
                </c:pt>
                <c:pt idx="873">
                  <c:v>41803.505914082503</c:v>
                </c:pt>
                <c:pt idx="874">
                  <c:v>41803.505914089699</c:v>
                </c:pt>
                <c:pt idx="875">
                  <c:v>41803.505914096902</c:v>
                </c:pt>
                <c:pt idx="876">
                  <c:v>41803.505914103996</c:v>
                </c:pt>
                <c:pt idx="877">
                  <c:v>41803.5059141112</c:v>
                </c:pt>
                <c:pt idx="878">
                  <c:v>41803.505914118403</c:v>
                </c:pt>
                <c:pt idx="879">
                  <c:v>41803.505914125599</c:v>
                </c:pt>
                <c:pt idx="880">
                  <c:v>41803.505925635698</c:v>
                </c:pt>
                <c:pt idx="881">
                  <c:v>41803.505925642901</c:v>
                </c:pt>
                <c:pt idx="882">
                  <c:v>41803.505925650097</c:v>
                </c:pt>
                <c:pt idx="883">
                  <c:v>41803.505925657199</c:v>
                </c:pt>
                <c:pt idx="884">
                  <c:v>41803.505925664402</c:v>
                </c:pt>
                <c:pt idx="885">
                  <c:v>41803.505925671598</c:v>
                </c:pt>
                <c:pt idx="886">
                  <c:v>41803.505925678801</c:v>
                </c:pt>
                <c:pt idx="887">
                  <c:v>41803.505925685902</c:v>
                </c:pt>
                <c:pt idx="888">
                  <c:v>41803.505925693098</c:v>
                </c:pt>
                <c:pt idx="889">
                  <c:v>41803.505925700301</c:v>
                </c:pt>
                <c:pt idx="890">
                  <c:v>41803.505937187299</c:v>
                </c:pt>
                <c:pt idx="891">
                  <c:v>41803.505937194503</c:v>
                </c:pt>
                <c:pt idx="892">
                  <c:v>41803.505937201597</c:v>
                </c:pt>
                <c:pt idx="893">
                  <c:v>41803.5059372088</c:v>
                </c:pt>
                <c:pt idx="894">
                  <c:v>41803.505937216003</c:v>
                </c:pt>
                <c:pt idx="895">
                  <c:v>41803.505937223199</c:v>
                </c:pt>
                <c:pt idx="896">
                  <c:v>41803.505937230402</c:v>
                </c:pt>
                <c:pt idx="897">
                  <c:v>41803.505937237504</c:v>
                </c:pt>
                <c:pt idx="898">
                  <c:v>41803.505937244699</c:v>
                </c:pt>
                <c:pt idx="899">
                  <c:v>41803.505937251903</c:v>
                </c:pt>
                <c:pt idx="900">
                  <c:v>41803.505948727303</c:v>
                </c:pt>
                <c:pt idx="901">
                  <c:v>41803.505948734499</c:v>
                </c:pt>
                <c:pt idx="902">
                  <c:v>41803.505948741702</c:v>
                </c:pt>
                <c:pt idx="903">
                  <c:v>41803.505948748803</c:v>
                </c:pt>
                <c:pt idx="904">
                  <c:v>41803.505948755999</c:v>
                </c:pt>
                <c:pt idx="905">
                  <c:v>41803.505948763202</c:v>
                </c:pt>
                <c:pt idx="906">
                  <c:v>41803.505948770398</c:v>
                </c:pt>
                <c:pt idx="907">
                  <c:v>41803.5059487775</c:v>
                </c:pt>
                <c:pt idx="908">
                  <c:v>41803.505948784703</c:v>
                </c:pt>
                <c:pt idx="909">
                  <c:v>41803.505948791899</c:v>
                </c:pt>
                <c:pt idx="910">
                  <c:v>41803.505960313603</c:v>
                </c:pt>
                <c:pt idx="911">
                  <c:v>41803.505960320799</c:v>
                </c:pt>
                <c:pt idx="912">
                  <c:v>41803.505960328002</c:v>
                </c:pt>
                <c:pt idx="913">
                  <c:v>41803.505960335096</c:v>
                </c:pt>
                <c:pt idx="914">
                  <c:v>41803.5059603423</c:v>
                </c:pt>
                <c:pt idx="915">
                  <c:v>41803.505960349503</c:v>
                </c:pt>
                <c:pt idx="916">
                  <c:v>41803.505960356699</c:v>
                </c:pt>
                <c:pt idx="917">
                  <c:v>41803.505960363902</c:v>
                </c:pt>
                <c:pt idx="918">
                  <c:v>41803.505960371003</c:v>
                </c:pt>
                <c:pt idx="919">
                  <c:v>41803.505960378199</c:v>
                </c:pt>
                <c:pt idx="920">
                  <c:v>41803.505971865197</c:v>
                </c:pt>
                <c:pt idx="921">
                  <c:v>41803.505971872401</c:v>
                </c:pt>
                <c:pt idx="922">
                  <c:v>41803.505971879596</c:v>
                </c:pt>
                <c:pt idx="923">
                  <c:v>41803.505971886698</c:v>
                </c:pt>
                <c:pt idx="924">
                  <c:v>41803.505971893901</c:v>
                </c:pt>
                <c:pt idx="925">
                  <c:v>41803.505971901097</c:v>
                </c:pt>
                <c:pt idx="926">
                  <c:v>41803.5059719083</c:v>
                </c:pt>
                <c:pt idx="927">
                  <c:v>41803.505971915401</c:v>
                </c:pt>
                <c:pt idx="928">
                  <c:v>41803.505971922597</c:v>
                </c:pt>
                <c:pt idx="929">
                  <c:v>41803.505971929801</c:v>
                </c:pt>
                <c:pt idx="930">
                  <c:v>41803.505983590403</c:v>
                </c:pt>
                <c:pt idx="931">
                  <c:v>41803.505983597599</c:v>
                </c:pt>
                <c:pt idx="932">
                  <c:v>41803.505983604802</c:v>
                </c:pt>
                <c:pt idx="933">
                  <c:v>41803.505983611904</c:v>
                </c:pt>
                <c:pt idx="934">
                  <c:v>41803.505983619099</c:v>
                </c:pt>
                <c:pt idx="935">
                  <c:v>41803.505983626303</c:v>
                </c:pt>
                <c:pt idx="936">
                  <c:v>41803.505983633499</c:v>
                </c:pt>
                <c:pt idx="937">
                  <c:v>41803.5059836406</c:v>
                </c:pt>
                <c:pt idx="938">
                  <c:v>41803.505983647803</c:v>
                </c:pt>
                <c:pt idx="939">
                  <c:v>41803.505983654999</c:v>
                </c:pt>
                <c:pt idx="940">
                  <c:v>41803.505995141997</c:v>
                </c:pt>
                <c:pt idx="941">
                  <c:v>41803.5059951492</c:v>
                </c:pt>
                <c:pt idx="942">
                  <c:v>41803.505995156404</c:v>
                </c:pt>
                <c:pt idx="943">
                  <c:v>41803.505995163498</c:v>
                </c:pt>
                <c:pt idx="944">
                  <c:v>41803.505995170701</c:v>
                </c:pt>
                <c:pt idx="945">
                  <c:v>41803.505995177897</c:v>
                </c:pt>
                <c:pt idx="946">
                  <c:v>41803.5059951851</c:v>
                </c:pt>
                <c:pt idx="947">
                  <c:v>41803.505995192201</c:v>
                </c:pt>
                <c:pt idx="948">
                  <c:v>41803.505995199397</c:v>
                </c:pt>
                <c:pt idx="949">
                  <c:v>41803.5059952066</c:v>
                </c:pt>
                <c:pt idx="950">
                  <c:v>41803.506006693598</c:v>
                </c:pt>
                <c:pt idx="951">
                  <c:v>41803.506006700802</c:v>
                </c:pt>
                <c:pt idx="952">
                  <c:v>41803.506006707903</c:v>
                </c:pt>
                <c:pt idx="953">
                  <c:v>41803.506006715099</c:v>
                </c:pt>
                <c:pt idx="954">
                  <c:v>41803.506006722302</c:v>
                </c:pt>
                <c:pt idx="955">
                  <c:v>41803.506006729498</c:v>
                </c:pt>
                <c:pt idx="956">
                  <c:v>41803.506006736599</c:v>
                </c:pt>
                <c:pt idx="957">
                  <c:v>41803.506006743803</c:v>
                </c:pt>
                <c:pt idx="958">
                  <c:v>41803.506006750998</c:v>
                </c:pt>
                <c:pt idx="959">
                  <c:v>41803.506006758202</c:v>
                </c:pt>
                <c:pt idx="960">
                  <c:v>41803.506018430402</c:v>
                </c:pt>
                <c:pt idx="961">
                  <c:v>41803.506018437503</c:v>
                </c:pt>
                <c:pt idx="962">
                  <c:v>41803.506018444699</c:v>
                </c:pt>
                <c:pt idx="963">
                  <c:v>41803.506018451902</c:v>
                </c:pt>
                <c:pt idx="964">
                  <c:v>41803.506018459098</c:v>
                </c:pt>
                <c:pt idx="965">
                  <c:v>41803.506018466302</c:v>
                </c:pt>
                <c:pt idx="966">
                  <c:v>41803.506018473403</c:v>
                </c:pt>
                <c:pt idx="967">
                  <c:v>41803.506018480599</c:v>
                </c:pt>
                <c:pt idx="968">
                  <c:v>41803.506018487802</c:v>
                </c:pt>
                <c:pt idx="969">
                  <c:v>41803.506018494998</c:v>
                </c:pt>
                <c:pt idx="970">
                  <c:v>41803.506029819902</c:v>
                </c:pt>
                <c:pt idx="971">
                  <c:v>41803.506029827098</c:v>
                </c:pt>
                <c:pt idx="972">
                  <c:v>41803.506029834301</c:v>
                </c:pt>
                <c:pt idx="973">
                  <c:v>41803.506029841403</c:v>
                </c:pt>
                <c:pt idx="974">
                  <c:v>41803.506029848599</c:v>
                </c:pt>
                <c:pt idx="975">
                  <c:v>41803.506029855802</c:v>
                </c:pt>
                <c:pt idx="976">
                  <c:v>41803.506029862998</c:v>
                </c:pt>
                <c:pt idx="977">
                  <c:v>41803.506029870099</c:v>
                </c:pt>
                <c:pt idx="978">
                  <c:v>41803.506029877302</c:v>
                </c:pt>
                <c:pt idx="979">
                  <c:v>41803.506029884498</c:v>
                </c:pt>
                <c:pt idx="980">
                  <c:v>41803.506041359899</c:v>
                </c:pt>
                <c:pt idx="981">
                  <c:v>41803.506041367102</c:v>
                </c:pt>
                <c:pt idx="982">
                  <c:v>41803.506041374298</c:v>
                </c:pt>
                <c:pt idx="983">
                  <c:v>41803.506041381399</c:v>
                </c:pt>
                <c:pt idx="984">
                  <c:v>41803.506041388602</c:v>
                </c:pt>
                <c:pt idx="985">
                  <c:v>41803.506041395798</c:v>
                </c:pt>
                <c:pt idx="986">
                  <c:v>41803.506041403001</c:v>
                </c:pt>
                <c:pt idx="987">
                  <c:v>41803.506041410197</c:v>
                </c:pt>
                <c:pt idx="988">
                  <c:v>41803.506041417299</c:v>
                </c:pt>
                <c:pt idx="989">
                  <c:v>41803.506041424502</c:v>
                </c:pt>
                <c:pt idx="990">
                  <c:v>41803.506052934703</c:v>
                </c:pt>
                <c:pt idx="991">
                  <c:v>41803.506052941797</c:v>
                </c:pt>
                <c:pt idx="992">
                  <c:v>41803.506052949</c:v>
                </c:pt>
                <c:pt idx="993">
                  <c:v>41803.506052956203</c:v>
                </c:pt>
                <c:pt idx="994">
                  <c:v>41803.506052963399</c:v>
                </c:pt>
                <c:pt idx="995">
                  <c:v>41803.506052970501</c:v>
                </c:pt>
                <c:pt idx="996">
                  <c:v>41803.506052977697</c:v>
                </c:pt>
                <c:pt idx="997">
                  <c:v>41803.5060529849</c:v>
                </c:pt>
                <c:pt idx="998">
                  <c:v>41803.506052992103</c:v>
                </c:pt>
                <c:pt idx="999">
                  <c:v>41803.506052999197</c:v>
                </c:pt>
                <c:pt idx="1000">
                  <c:v>41803.506064486202</c:v>
                </c:pt>
                <c:pt idx="1001">
                  <c:v>41803.506064493398</c:v>
                </c:pt>
                <c:pt idx="1002">
                  <c:v>41803.506064500601</c:v>
                </c:pt>
                <c:pt idx="1003">
                  <c:v>41803.506064507797</c:v>
                </c:pt>
                <c:pt idx="1004">
                  <c:v>41803.506064514899</c:v>
                </c:pt>
                <c:pt idx="1005">
                  <c:v>41803.506064522102</c:v>
                </c:pt>
                <c:pt idx="1006">
                  <c:v>41803.506064529298</c:v>
                </c:pt>
                <c:pt idx="1007">
                  <c:v>41803.506064536501</c:v>
                </c:pt>
                <c:pt idx="1008">
                  <c:v>41803.506064543602</c:v>
                </c:pt>
                <c:pt idx="1009">
                  <c:v>41803.506064550798</c:v>
                </c:pt>
                <c:pt idx="1010">
                  <c:v>41803.506076037796</c:v>
                </c:pt>
                <c:pt idx="1011">
                  <c:v>41803.506076045</c:v>
                </c:pt>
                <c:pt idx="1012">
                  <c:v>41803.506076052203</c:v>
                </c:pt>
                <c:pt idx="1013">
                  <c:v>41803.506076059399</c:v>
                </c:pt>
                <c:pt idx="1014">
                  <c:v>41803.5060760665</c:v>
                </c:pt>
                <c:pt idx="1015">
                  <c:v>41803.506076073703</c:v>
                </c:pt>
                <c:pt idx="1016">
                  <c:v>41803.506076080899</c:v>
                </c:pt>
                <c:pt idx="1017">
                  <c:v>41803.506076088102</c:v>
                </c:pt>
                <c:pt idx="1018">
                  <c:v>41803.506076095196</c:v>
                </c:pt>
                <c:pt idx="1019">
                  <c:v>41803.5060761024</c:v>
                </c:pt>
                <c:pt idx="1020">
                  <c:v>41803.506087763002</c:v>
                </c:pt>
                <c:pt idx="1021">
                  <c:v>41803.506087770198</c:v>
                </c:pt>
                <c:pt idx="1022">
                  <c:v>41803.506087777401</c:v>
                </c:pt>
                <c:pt idx="1023">
                  <c:v>41803.506087784597</c:v>
                </c:pt>
                <c:pt idx="1024">
                  <c:v>41803.506087791699</c:v>
                </c:pt>
                <c:pt idx="1025">
                  <c:v>41803.506087798902</c:v>
                </c:pt>
                <c:pt idx="1026">
                  <c:v>41803.506087806098</c:v>
                </c:pt>
                <c:pt idx="1027">
                  <c:v>41803.506087813301</c:v>
                </c:pt>
                <c:pt idx="1028">
                  <c:v>41803.506087820402</c:v>
                </c:pt>
                <c:pt idx="1029">
                  <c:v>41803.506087827598</c:v>
                </c:pt>
                <c:pt idx="1030">
                  <c:v>41803.506099140999</c:v>
                </c:pt>
                <c:pt idx="1031">
                  <c:v>41803.506099148202</c:v>
                </c:pt>
                <c:pt idx="1032">
                  <c:v>41803.506099155398</c:v>
                </c:pt>
                <c:pt idx="1033">
                  <c:v>41803.5060991625</c:v>
                </c:pt>
                <c:pt idx="1034">
                  <c:v>41803.506099169703</c:v>
                </c:pt>
                <c:pt idx="1035">
                  <c:v>41803.506099176899</c:v>
                </c:pt>
                <c:pt idx="1036">
                  <c:v>41803.506099184102</c:v>
                </c:pt>
                <c:pt idx="1037">
                  <c:v>41803.506099191203</c:v>
                </c:pt>
                <c:pt idx="1038">
                  <c:v>41803.506099198399</c:v>
                </c:pt>
                <c:pt idx="1039">
                  <c:v>41803.506099205602</c:v>
                </c:pt>
                <c:pt idx="1040">
                  <c:v>41803.506110889401</c:v>
                </c:pt>
                <c:pt idx="1041">
                  <c:v>41803.506110896502</c:v>
                </c:pt>
                <c:pt idx="1042">
                  <c:v>41803.506110903698</c:v>
                </c:pt>
                <c:pt idx="1043">
                  <c:v>41803.506110910901</c:v>
                </c:pt>
                <c:pt idx="1044">
                  <c:v>41803.506110918097</c:v>
                </c:pt>
                <c:pt idx="1045">
                  <c:v>41803.506110925198</c:v>
                </c:pt>
                <c:pt idx="1046">
                  <c:v>41803.506110932401</c:v>
                </c:pt>
                <c:pt idx="1047">
                  <c:v>41803.506110939597</c:v>
                </c:pt>
                <c:pt idx="1048">
                  <c:v>41803.506110946801</c:v>
                </c:pt>
                <c:pt idx="1049">
                  <c:v>41803.506110953902</c:v>
                </c:pt>
                <c:pt idx="1050">
                  <c:v>41803.506122406201</c:v>
                </c:pt>
                <c:pt idx="1051">
                  <c:v>41803.506122413397</c:v>
                </c:pt>
                <c:pt idx="1052">
                  <c:v>41803.5061224206</c:v>
                </c:pt>
                <c:pt idx="1053">
                  <c:v>41803.506122427701</c:v>
                </c:pt>
                <c:pt idx="1054">
                  <c:v>41803.506122434897</c:v>
                </c:pt>
                <c:pt idx="1055">
                  <c:v>41803.506122442101</c:v>
                </c:pt>
                <c:pt idx="1056">
                  <c:v>41803.506122449297</c:v>
                </c:pt>
                <c:pt idx="1057">
                  <c:v>41803.506122456398</c:v>
                </c:pt>
                <c:pt idx="1058">
                  <c:v>41803.506122463601</c:v>
                </c:pt>
                <c:pt idx="1059">
                  <c:v>41803.506122470797</c:v>
                </c:pt>
                <c:pt idx="1060">
                  <c:v>41803.506133992501</c:v>
                </c:pt>
                <c:pt idx="1061">
                  <c:v>41803.506133999697</c:v>
                </c:pt>
                <c:pt idx="1062">
                  <c:v>41803.506134006901</c:v>
                </c:pt>
                <c:pt idx="1063">
                  <c:v>41803.506134014096</c:v>
                </c:pt>
                <c:pt idx="1064">
                  <c:v>41803.506134021198</c:v>
                </c:pt>
                <c:pt idx="1065">
                  <c:v>41803.506134028401</c:v>
                </c:pt>
                <c:pt idx="1066">
                  <c:v>41803.506134035597</c:v>
                </c:pt>
                <c:pt idx="1067">
                  <c:v>41803.5061340428</c:v>
                </c:pt>
                <c:pt idx="1068">
                  <c:v>41803.506134049901</c:v>
                </c:pt>
                <c:pt idx="1069">
                  <c:v>41803.506134057097</c:v>
                </c:pt>
                <c:pt idx="1070">
                  <c:v>41803.506145532498</c:v>
                </c:pt>
                <c:pt idx="1071">
                  <c:v>41803.506145539701</c:v>
                </c:pt>
                <c:pt idx="1072">
                  <c:v>41803.506145546897</c:v>
                </c:pt>
                <c:pt idx="1073">
                  <c:v>41803.5061455541</c:v>
                </c:pt>
                <c:pt idx="1074">
                  <c:v>41803.506145561303</c:v>
                </c:pt>
                <c:pt idx="1075">
                  <c:v>41803.506145568397</c:v>
                </c:pt>
                <c:pt idx="1076">
                  <c:v>41803.5061455756</c:v>
                </c:pt>
                <c:pt idx="1077">
                  <c:v>41803.506145582804</c:v>
                </c:pt>
                <c:pt idx="1078">
                  <c:v>41803.50614559</c:v>
                </c:pt>
                <c:pt idx="1079">
                  <c:v>41803.506145597101</c:v>
                </c:pt>
                <c:pt idx="1080">
                  <c:v>41803.506157072603</c:v>
                </c:pt>
                <c:pt idx="1081">
                  <c:v>41803.506157079697</c:v>
                </c:pt>
                <c:pt idx="1082">
                  <c:v>41803.5061570869</c:v>
                </c:pt>
                <c:pt idx="1083">
                  <c:v>41803.506157094103</c:v>
                </c:pt>
                <c:pt idx="1084">
                  <c:v>41803.506157101299</c:v>
                </c:pt>
                <c:pt idx="1085">
                  <c:v>41803.506157108401</c:v>
                </c:pt>
                <c:pt idx="1086">
                  <c:v>41803.506157115597</c:v>
                </c:pt>
                <c:pt idx="1087">
                  <c:v>41803.5061571228</c:v>
                </c:pt>
                <c:pt idx="1088">
                  <c:v>41803.506157130003</c:v>
                </c:pt>
                <c:pt idx="1089">
                  <c:v>41803.506157137097</c:v>
                </c:pt>
                <c:pt idx="1090">
                  <c:v>41803.506168670399</c:v>
                </c:pt>
                <c:pt idx="1091">
                  <c:v>41803.506168677603</c:v>
                </c:pt>
                <c:pt idx="1092">
                  <c:v>41803.506168684798</c:v>
                </c:pt>
                <c:pt idx="1093">
                  <c:v>41803.506168692002</c:v>
                </c:pt>
                <c:pt idx="1094">
                  <c:v>41803.506168699103</c:v>
                </c:pt>
                <c:pt idx="1095">
                  <c:v>41803.506168706299</c:v>
                </c:pt>
                <c:pt idx="1096">
                  <c:v>41803.506168713502</c:v>
                </c:pt>
                <c:pt idx="1097">
                  <c:v>41803.506168720698</c:v>
                </c:pt>
                <c:pt idx="1098">
                  <c:v>41803.506168727901</c:v>
                </c:pt>
                <c:pt idx="1099">
                  <c:v>41803.506168735003</c:v>
                </c:pt>
                <c:pt idx="1100">
                  <c:v>41803.506180233599</c:v>
                </c:pt>
                <c:pt idx="1101">
                  <c:v>41803.506180240802</c:v>
                </c:pt>
                <c:pt idx="1102">
                  <c:v>41803.506180247998</c:v>
                </c:pt>
                <c:pt idx="1103">
                  <c:v>41803.506180255099</c:v>
                </c:pt>
                <c:pt idx="1104">
                  <c:v>41803.506180262302</c:v>
                </c:pt>
                <c:pt idx="1105">
                  <c:v>41803.506180269498</c:v>
                </c:pt>
                <c:pt idx="1106">
                  <c:v>41803.506180276701</c:v>
                </c:pt>
                <c:pt idx="1107">
                  <c:v>41803.506180283803</c:v>
                </c:pt>
                <c:pt idx="1108">
                  <c:v>41803.506180290999</c:v>
                </c:pt>
                <c:pt idx="1109">
                  <c:v>41803.506180298202</c:v>
                </c:pt>
                <c:pt idx="1110">
                  <c:v>41803.506191924098</c:v>
                </c:pt>
                <c:pt idx="1111">
                  <c:v>41803.506191931301</c:v>
                </c:pt>
                <c:pt idx="1112">
                  <c:v>41803.506191938402</c:v>
                </c:pt>
                <c:pt idx="1113">
                  <c:v>41803.506191945598</c:v>
                </c:pt>
                <c:pt idx="1114">
                  <c:v>41803.506191952802</c:v>
                </c:pt>
                <c:pt idx="1115">
                  <c:v>41803.506191959998</c:v>
                </c:pt>
                <c:pt idx="1116">
                  <c:v>41803.506191967099</c:v>
                </c:pt>
                <c:pt idx="1117">
                  <c:v>41803.506191974302</c:v>
                </c:pt>
                <c:pt idx="1118">
                  <c:v>41803.506191981498</c:v>
                </c:pt>
                <c:pt idx="1119">
                  <c:v>41803.506191988701</c:v>
                </c:pt>
                <c:pt idx="1120">
                  <c:v>41803.506203487203</c:v>
                </c:pt>
                <c:pt idx="1121">
                  <c:v>41803.506203494399</c:v>
                </c:pt>
                <c:pt idx="1122">
                  <c:v>41803.506203501602</c:v>
                </c:pt>
                <c:pt idx="1123">
                  <c:v>41803.506203508798</c:v>
                </c:pt>
                <c:pt idx="1124">
                  <c:v>41803.506203515899</c:v>
                </c:pt>
                <c:pt idx="1125">
                  <c:v>41803.506203523102</c:v>
                </c:pt>
                <c:pt idx="1126">
                  <c:v>41803.506203530298</c:v>
                </c:pt>
                <c:pt idx="1127">
                  <c:v>41803.506203537501</c:v>
                </c:pt>
                <c:pt idx="1128">
                  <c:v>41803.506203544697</c:v>
                </c:pt>
                <c:pt idx="1129">
                  <c:v>41803.506203551799</c:v>
                </c:pt>
                <c:pt idx="1130">
                  <c:v>41803.506215050402</c:v>
                </c:pt>
                <c:pt idx="1131">
                  <c:v>41803.506215057598</c:v>
                </c:pt>
                <c:pt idx="1132">
                  <c:v>41803.506215064801</c:v>
                </c:pt>
                <c:pt idx="1133">
                  <c:v>41803.506215071902</c:v>
                </c:pt>
                <c:pt idx="1134">
                  <c:v>41803.506215079098</c:v>
                </c:pt>
                <c:pt idx="1135">
                  <c:v>41803.506215086301</c:v>
                </c:pt>
                <c:pt idx="1136">
                  <c:v>41803.506215093497</c:v>
                </c:pt>
                <c:pt idx="1137">
                  <c:v>41803.506215100599</c:v>
                </c:pt>
                <c:pt idx="1138">
                  <c:v>41803.506215107802</c:v>
                </c:pt>
                <c:pt idx="1139">
                  <c:v>41803.506215114998</c:v>
                </c:pt>
                <c:pt idx="1140">
                  <c:v>41803.506226602003</c:v>
                </c:pt>
                <c:pt idx="1141">
                  <c:v>41803.506226609199</c:v>
                </c:pt>
                <c:pt idx="1142">
                  <c:v>41803.5062266163</c:v>
                </c:pt>
                <c:pt idx="1143">
                  <c:v>41803.506226623504</c:v>
                </c:pt>
                <c:pt idx="1144">
                  <c:v>41803.5062266307</c:v>
                </c:pt>
                <c:pt idx="1145">
                  <c:v>41803.506226637903</c:v>
                </c:pt>
                <c:pt idx="1146">
                  <c:v>41803.506226644997</c:v>
                </c:pt>
                <c:pt idx="1147">
                  <c:v>41803.5062266522</c:v>
                </c:pt>
                <c:pt idx="1148">
                  <c:v>41803.506226659403</c:v>
                </c:pt>
                <c:pt idx="1149">
                  <c:v>41803.506226666599</c:v>
                </c:pt>
                <c:pt idx="1150">
                  <c:v>41803.506238165202</c:v>
                </c:pt>
                <c:pt idx="1151">
                  <c:v>41803.506238172296</c:v>
                </c:pt>
                <c:pt idx="1152">
                  <c:v>41803.5062381795</c:v>
                </c:pt>
                <c:pt idx="1153">
                  <c:v>41803.506238186703</c:v>
                </c:pt>
                <c:pt idx="1154">
                  <c:v>41803.506238193899</c:v>
                </c:pt>
                <c:pt idx="1155">
                  <c:v>41803.506238201</c:v>
                </c:pt>
                <c:pt idx="1156">
                  <c:v>41803.506238208203</c:v>
                </c:pt>
                <c:pt idx="1157">
                  <c:v>41803.506238215399</c:v>
                </c:pt>
                <c:pt idx="1158">
                  <c:v>41803.506238222602</c:v>
                </c:pt>
                <c:pt idx="1159">
                  <c:v>41803.506238229696</c:v>
                </c:pt>
                <c:pt idx="1160">
                  <c:v>41803.5062497283</c:v>
                </c:pt>
                <c:pt idx="1161">
                  <c:v>41803.506249735503</c:v>
                </c:pt>
                <c:pt idx="1162">
                  <c:v>41803.506249742699</c:v>
                </c:pt>
                <c:pt idx="1163">
                  <c:v>41803.506249749902</c:v>
                </c:pt>
                <c:pt idx="1164">
                  <c:v>41803.506249757003</c:v>
                </c:pt>
                <c:pt idx="1165">
                  <c:v>41803.506249764199</c:v>
                </c:pt>
                <c:pt idx="1166">
                  <c:v>41803.506249771403</c:v>
                </c:pt>
                <c:pt idx="1167">
                  <c:v>41803.506249778598</c:v>
                </c:pt>
                <c:pt idx="1168">
                  <c:v>41803.5062497857</c:v>
                </c:pt>
                <c:pt idx="1169">
                  <c:v>41803.506249792903</c:v>
                </c:pt>
                <c:pt idx="1170">
                  <c:v>41803.506261268303</c:v>
                </c:pt>
                <c:pt idx="1171">
                  <c:v>41803.506261275499</c:v>
                </c:pt>
                <c:pt idx="1172">
                  <c:v>41803.506261282702</c:v>
                </c:pt>
                <c:pt idx="1173">
                  <c:v>41803.506261289898</c:v>
                </c:pt>
                <c:pt idx="1174">
                  <c:v>41803.506261297</c:v>
                </c:pt>
                <c:pt idx="1175">
                  <c:v>41803.506261304203</c:v>
                </c:pt>
                <c:pt idx="1176">
                  <c:v>41803.506261311399</c:v>
                </c:pt>
                <c:pt idx="1177">
                  <c:v>41803.506261318602</c:v>
                </c:pt>
                <c:pt idx="1178">
                  <c:v>41803.506261325703</c:v>
                </c:pt>
                <c:pt idx="1179">
                  <c:v>41803.506261332899</c:v>
                </c:pt>
                <c:pt idx="1180">
                  <c:v>41803.506272819897</c:v>
                </c:pt>
                <c:pt idx="1181">
                  <c:v>41803.5062728271</c:v>
                </c:pt>
                <c:pt idx="1182">
                  <c:v>41803.506272834296</c:v>
                </c:pt>
                <c:pt idx="1183">
                  <c:v>41803.506272841398</c:v>
                </c:pt>
                <c:pt idx="1184">
                  <c:v>41803.506272848601</c:v>
                </c:pt>
                <c:pt idx="1185">
                  <c:v>41803.506272855797</c:v>
                </c:pt>
                <c:pt idx="1186">
                  <c:v>41803.506272863</c:v>
                </c:pt>
                <c:pt idx="1187">
                  <c:v>41803.506272870101</c:v>
                </c:pt>
                <c:pt idx="1188">
                  <c:v>41803.506272877297</c:v>
                </c:pt>
                <c:pt idx="1189">
                  <c:v>41803.506272884501</c:v>
                </c:pt>
                <c:pt idx="1190">
                  <c:v>41803.506284371499</c:v>
                </c:pt>
                <c:pt idx="1191">
                  <c:v>41803.506284378702</c:v>
                </c:pt>
                <c:pt idx="1192">
                  <c:v>41803.506284385898</c:v>
                </c:pt>
                <c:pt idx="1193">
                  <c:v>41803.506284392999</c:v>
                </c:pt>
                <c:pt idx="1194">
                  <c:v>41803.506284400202</c:v>
                </c:pt>
                <c:pt idx="1195">
                  <c:v>41803.506284407398</c:v>
                </c:pt>
                <c:pt idx="1196">
                  <c:v>41803.506284414601</c:v>
                </c:pt>
                <c:pt idx="1197">
                  <c:v>41803.506284421703</c:v>
                </c:pt>
                <c:pt idx="1198">
                  <c:v>41803.506284428899</c:v>
                </c:pt>
                <c:pt idx="1199">
                  <c:v>41803.506284436102</c:v>
                </c:pt>
                <c:pt idx="1200">
                  <c:v>41803.506295969397</c:v>
                </c:pt>
                <c:pt idx="1201">
                  <c:v>41803.5062959766</c:v>
                </c:pt>
                <c:pt idx="1202">
                  <c:v>41803.506295983701</c:v>
                </c:pt>
                <c:pt idx="1203">
                  <c:v>41803.506295990897</c:v>
                </c:pt>
                <c:pt idx="1204">
                  <c:v>41803.506295998101</c:v>
                </c:pt>
                <c:pt idx="1205">
                  <c:v>41803.506296005296</c:v>
                </c:pt>
                <c:pt idx="1206">
                  <c:v>41803.506296012398</c:v>
                </c:pt>
                <c:pt idx="1207">
                  <c:v>41803.506296019601</c:v>
                </c:pt>
                <c:pt idx="1208">
                  <c:v>41803.506296026797</c:v>
                </c:pt>
                <c:pt idx="1209">
                  <c:v>41803.506296034</c:v>
                </c:pt>
                <c:pt idx="1210">
                  <c:v>41803.506307520998</c:v>
                </c:pt>
                <c:pt idx="1211">
                  <c:v>41803.506307528201</c:v>
                </c:pt>
                <c:pt idx="1212">
                  <c:v>41803.506307535303</c:v>
                </c:pt>
                <c:pt idx="1213">
                  <c:v>41803.506307542499</c:v>
                </c:pt>
                <c:pt idx="1214">
                  <c:v>41803.506307549702</c:v>
                </c:pt>
                <c:pt idx="1215">
                  <c:v>41803.506307556898</c:v>
                </c:pt>
                <c:pt idx="1216">
                  <c:v>41803.506307563999</c:v>
                </c:pt>
                <c:pt idx="1217">
                  <c:v>41803.506307571202</c:v>
                </c:pt>
                <c:pt idx="1218">
                  <c:v>41803.506307578398</c:v>
                </c:pt>
                <c:pt idx="1219">
                  <c:v>41803.506307585601</c:v>
                </c:pt>
                <c:pt idx="1220">
                  <c:v>41803.506319257802</c:v>
                </c:pt>
                <c:pt idx="1221">
                  <c:v>41803.506319264903</c:v>
                </c:pt>
                <c:pt idx="1222">
                  <c:v>41803.506319272099</c:v>
                </c:pt>
                <c:pt idx="1223">
                  <c:v>41803.506319279302</c:v>
                </c:pt>
                <c:pt idx="1224">
                  <c:v>41803.506319286498</c:v>
                </c:pt>
                <c:pt idx="1225">
                  <c:v>41803.5063192936</c:v>
                </c:pt>
                <c:pt idx="1226">
                  <c:v>41803.506319300803</c:v>
                </c:pt>
                <c:pt idx="1227">
                  <c:v>41803.506319307999</c:v>
                </c:pt>
                <c:pt idx="1228">
                  <c:v>41803.506319315202</c:v>
                </c:pt>
                <c:pt idx="1229">
                  <c:v>41803.506319322303</c:v>
                </c:pt>
                <c:pt idx="1230">
                  <c:v>41803.506330635697</c:v>
                </c:pt>
                <c:pt idx="1231">
                  <c:v>41803.5063306429</c:v>
                </c:pt>
                <c:pt idx="1232">
                  <c:v>41803.506330650103</c:v>
                </c:pt>
                <c:pt idx="1233">
                  <c:v>41803.506330657299</c:v>
                </c:pt>
                <c:pt idx="1234">
                  <c:v>41803.506330664401</c:v>
                </c:pt>
                <c:pt idx="1235">
                  <c:v>41803.506330671597</c:v>
                </c:pt>
                <c:pt idx="1236">
                  <c:v>41803.5063306788</c:v>
                </c:pt>
                <c:pt idx="1237">
                  <c:v>41803.506330686003</c:v>
                </c:pt>
                <c:pt idx="1238">
                  <c:v>41803.506330693097</c:v>
                </c:pt>
                <c:pt idx="1239">
                  <c:v>41803.5063307003</c:v>
                </c:pt>
                <c:pt idx="1240">
                  <c:v>41803.506342360903</c:v>
                </c:pt>
                <c:pt idx="1241">
                  <c:v>41803.506342368099</c:v>
                </c:pt>
                <c:pt idx="1242">
                  <c:v>41803.506342375302</c:v>
                </c:pt>
                <c:pt idx="1243">
                  <c:v>41803.506342382498</c:v>
                </c:pt>
                <c:pt idx="1244">
                  <c:v>41803.506342389599</c:v>
                </c:pt>
                <c:pt idx="1245">
                  <c:v>41803.506342396802</c:v>
                </c:pt>
                <c:pt idx="1246">
                  <c:v>41803.506342403998</c:v>
                </c:pt>
                <c:pt idx="1247">
                  <c:v>41803.506342411201</c:v>
                </c:pt>
                <c:pt idx="1248">
                  <c:v>41803.506342418303</c:v>
                </c:pt>
                <c:pt idx="1249">
                  <c:v>41803.506342425499</c:v>
                </c:pt>
                <c:pt idx="1250">
                  <c:v>41803.506353900899</c:v>
                </c:pt>
                <c:pt idx="1251">
                  <c:v>41803.506353908102</c:v>
                </c:pt>
                <c:pt idx="1252">
                  <c:v>41803.506353915298</c:v>
                </c:pt>
                <c:pt idx="1253">
                  <c:v>41803.506353922501</c:v>
                </c:pt>
                <c:pt idx="1254">
                  <c:v>41803.506353929602</c:v>
                </c:pt>
                <c:pt idx="1255">
                  <c:v>41803.506353936798</c:v>
                </c:pt>
                <c:pt idx="1256">
                  <c:v>41803.506353944002</c:v>
                </c:pt>
                <c:pt idx="1257">
                  <c:v>41803.506353951198</c:v>
                </c:pt>
                <c:pt idx="1258">
                  <c:v>41803.506353958299</c:v>
                </c:pt>
                <c:pt idx="1259">
                  <c:v>41803.506353965502</c:v>
                </c:pt>
                <c:pt idx="1260">
                  <c:v>41803.506365475703</c:v>
                </c:pt>
                <c:pt idx="1261">
                  <c:v>41803.506365482899</c:v>
                </c:pt>
                <c:pt idx="1262">
                  <c:v>41803.50636549</c:v>
                </c:pt>
                <c:pt idx="1263">
                  <c:v>41803.506365497196</c:v>
                </c:pt>
                <c:pt idx="1264">
                  <c:v>41803.5063655044</c:v>
                </c:pt>
                <c:pt idx="1265">
                  <c:v>41803.506365511603</c:v>
                </c:pt>
                <c:pt idx="1266">
                  <c:v>41803.506365518697</c:v>
                </c:pt>
                <c:pt idx="1267">
                  <c:v>41803.5063655259</c:v>
                </c:pt>
                <c:pt idx="1268">
                  <c:v>41803.506365533103</c:v>
                </c:pt>
                <c:pt idx="1269">
                  <c:v>41803.506365540299</c:v>
                </c:pt>
                <c:pt idx="1270">
                  <c:v>41803.506377027297</c:v>
                </c:pt>
                <c:pt idx="1271">
                  <c:v>41803.506377034399</c:v>
                </c:pt>
                <c:pt idx="1272">
                  <c:v>41803.506377041602</c:v>
                </c:pt>
                <c:pt idx="1273">
                  <c:v>41803.506377048798</c:v>
                </c:pt>
                <c:pt idx="1274">
                  <c:v>41803.506377056001</c:v>
                </c:pt>
                <c:pt idx="1275">
                  <c:v>41803.506377063102</c:v>
                </c:pt>
                <c:pt idx="1276">
                  <c:v>41803.506377070298</c:v>
                </c:pt>
                <c:pt idx="1277">
                  <c:v>41803.506377077501</c:v>
                </c:pt>
                <c:pt idx="1278">
                  <c:v>41803.506377084697</c:v>
                </c:pt>
                <c:pt idx="1279">
                  <c:v>41803.506377091799</c:v>
                </c:pt>
                <c:pt idx="1280">
                  <c:v>41803.506388578797</c:v>
                </c:pt>
                <c:pt idx="1281">
                  <c:v>41803.506388586</c:v>
                </c:pt>
                <c:pt idx="1282">
                  <c:v>41803.506388593203</c:v>
                </c:pt>
                <c:pt idx="1283">
                  <c:v>41803.506388600399</c:v>
                </c:pt>
                <c:pt idx="1284">
                  <c:v>41803.506388607602</c:v>
                </c:pt>
                <c:pt idx="1285">
                  <c:v>41803.506388614704</c:v>
                </c:pt>
                <c:pt idx="1286">
                  <c:v>41803.5063886219</c:v>
                </c:pt>
                <c:pt idx="1287">
                  <c:v>41803.506388629103</c:v>
                </c:pt>
                <c:pt idx="1288">
                  <c:v>41803.506388636299</c:v>
                </c:pt>
                <c:pt idx="1289">
                  <c:v>41803.5063886434</c:v>
                </c:pt>
                <c:pt idx="1290">
                  <c:v>41803.506400130398</c:v>
                </c:pt>
                <c:pt idx="1291">
                  <c:v>41803.506400137601</c:v>
                </c:pt>
                <c:pt idx="1292">
                  <c:v>41803.506400144797</c:v>
                </c:pt>
                <c:pt idx="1293">
                  <c:v>41803.506400152</c:v>
                </c:pt>
                <c:pt idx="1294">
                  <c:v>41803.506400159102</c:v>
                </c:pt>
                <c:pt idx="1295">
                  <c:v>41803.506400166298</c:v>
                </c:pt>
                <c:pt idx="1296">
                  <c:v>41803.506400173501</c:v>
                </c:pt>
                <c:pt idx="1297">
                  <c:v>41803.506400180697</c:v>
                </c:pt>
                <c:pt idx="1298">
                  <c:v>41803.506400187798</c:v>
                </c:pt>
                <c:pt idx="1299">
                  <c:v>41803.506400195001</c:v>
                </c:pt>
                <c:pt idx="1300">
                  <c:v>41803.506411705202</c:v>
                </c:pt>
                <c:pt idx="1301">
                  <c:v>41803.506411712398</c:v>
                </c:pt>
                <c:pt idx="1302">
                  <c:v>41803.5064117195</c:v>
                </c:pt>
                <c:pt idx="1303">
                  <c:v>41803.506411726703</c:v>
                </c:pt>
                <c:pt idx="1304">
                  <c:v>41803.506411733899</c:v>
                </c:pt>
                <c:pt idx="1305">
                  <c:v>41803.506411741102</c:v>
                </c:pt>
                <c:pt idx="1306">
                  <c:v>41803.506411748203</c:v>
                </c:pt>
                <c:pt idx="1307">
                  <c:v>41803.506411755399</c:v>
                </c:pt>
                <c:pt idx="1308">
                  <c:v>41803.506411762603</c:v>
                </c:pt>
                <c:pt idx="1309">
                  <c:v>41803.506411769798</c:v>
                </c:pt>
                <c:pt idx="1310">
                  <c:v>41803.506423418803</c:v>
                </c:pt>
                <c:pt idx="1311">
                  <c:v>41803.506423425999</c:v>
                </c:pt>
                <c:pt idx="1312">
                  <c:v>41803.506423433202</c:v>
                </c:pt>
                <c:pt idx="1313">
                  <c:v>41803.506423440303</c:v>
                </c:pt>
                <c:pt idx="1314">
                  <c:v>41803.506423447499</c:v>
                </c:pt>
                <c:pt idx="1315">
                  <c:v>41803.506423454703</c:v>
                </c:pt>
                <c:pt idx="1316">
                  <c:v>41803.506423461899</c:v>
                </c:pt>
                <c:pt idx="1317">
                  <c:v>41803.506423469</c:v>
                </c:pt>
                <c:pt idx="1318">
                  <c:v>41803.506423476203</c:v>
                </c:pt>
                <c:pt idx="1319">
                  <c:v>41803.506423483399</c:v>
                </c:pt>
                <c:pt idx="1320">
                  <c:v>41803.506434982002</c:v>
                </c:pt>
                <c:pt idx="1321">
                  <c:v>41803.506434989104</c:v>
                </c:pt>
                <c:pt idx="1322">
                  <c:v>41803.5064349963</c:v>
                </c:pt>
                <c:pt idx="1323">
                  <c:v>41803.506435003503</c:v>
                </c:pt>
                <c:pt idx="1324">
                  <c:v>41803.506435010699</c:v>
                </c:pt>
                <c:pt idx="1325">
                  <c:v>41803.506435017902</c:v>
                </c:pt>
                <c:pt idx="1326">
                  <c:v>41803.506435025003</c:v>
                </c:pt>
                <c:pt idx="1327">
                  <c:v>41803.506435032199</c:v>
                </c:pt>
                <c:pt idx="1328">
                  <c:v>41803.506435039402</c:v>
                </c:pt>
                <c:pt idx="1329">
                  <c:v>41803.506435046598</c:v>
                </c:pt>
                <c:pt idx="1330">
                  <c:v>41803.506446521998</c:v>
                </c:pt>
                <c:pt idx="1331">
                  <c:v>41803.506446529202</c:v>
                </c:pt>
                <c:pt idx="1332">
                  <c:v>41803.506446536303</c:v>
                </c:pt>
                <c:pt idx="1333">
                  <c:v>41803.506446543499</c:v>
                </c:pt>
                <c:pt idx="1334">
                  <c:v>41803.506446550702</c:v>
                </c:pt>
                <c:pt idx="1335">
                  <c:v>41803.506446557898</c:v>
                </c:pt>
                <c:pt idx="1336">
                  <c:v>41803.506446564999</c:v>
                </c:pt>
                <c:pt idx="1337">
                  <c:v>41803.506446572203</c:v>
                </c:pt>
                <c:pt idx="1338">
                  <c:v>41803.506446579398</c:v>
                </c:pt>
                <c:pt idx="1339">
                  <c:v>41803.506446586602</c:v>
                </c:pt>
                <c:pt idx="1340">
                  <c:v>41803.506458096701</c:v>
                </c:pt>
                <c:pt idx="1341">
                  <c:v>41803.506458103897</c:v>
                </c:pt>
                <c:pt idx="1342">
                  <c:v>41803.5064581111</c:v>
                </c:pt>
                <c:pt idx="1343">
                  <c:v>41803.506458118201</c:v>
                </c:pt>
                <c:pt idx="1344">
                  <c:v>41803.506458125397</c:v>
                </c:pt>
                <c:pt idx="1345">
                  <c:v>41803.506458132601</c:v>
                </c:pt>
                <c:pt idx="1346">
                  <c:v>41803.506458139796</c:v>
                </c:pt>
                <c:pt idx="1347">
                  <c:v>41803.506458146898</c:v>
                </c:pt>
                <c:pt idx="1348">
                  <c:v>41803.506458154101</c:v>
                </c:pt>
                <c:pt idx="1349">
                  <c:v>41803.506458161297</c:v>
                </c:pt>
                <c:pt idx="1350">
                  <c:v>41803.506469845102</c:v>
                </c:pt>
                <c:pt idx="1351">
                  <c:v>41803.506469852298</c:v>
                </c:pt>
                <c:pt idx="1352">
                  <c:v>41803.5064698594</c:v>
                </c:pt>
                <c:pt idx="1353">
                  <c:v>41803.506469866603</c:v>
                </c:pt>
                <c:pt idx="1354">
                  <c:v>41803.506469873799</c:v>
                </c:pt>
                <c:pt idx="1355">
                  <c:v>41803.506469881002</c:v>
                </c:pt>
                <c:pt idx="1356">
                  <c:v>41803.506469888103</c:v>
                </c:pt>
                <c:pt idx="1357">
                  <c:v>41803.506469895299</c:v>
                </c:pt>
                <c:pt idx="1358">
                  <c:v>41803.506469902502</c:v>
                </c:pt>
                <c:pt idx="1359">
                  <c:v>41803.506469909698</c:v>
                </c:pt>
                <c:pt idx="1360">
                  <c:v>41803.506481188298</c:v>
                </c:pt>
                <c:pt idx="1361">
                  <c:v>41803.506481195502</c:v>
                </c:pt>
                <c:pt idx="1362">
                  <c:v>41803.506481202698</c:v>
                </c:pt>
                <c:pt idx="1363">
                  <c:v>41803.506481209799</c:v>
                </c:pt>
                <c:pt idx="1364">
                  <c:v>41803.506481217002</c:v>
                </c:pt>
                <c:pt idx="1365">
                  <c:v>41803.506481224198</c:v>
                </c:pt>
                <c:pt idx="1366">
                  <c:v>41803.506481231401</c:v>
                </c:pt>
                <c:pt idx="1367">
                  <c:v>41803.506481238503</c:v>
                </c:pt>
                <c:pt idx="1368">
                  <c:v>41803.506481245699</c:v>
                </c:pt>
                <c:pt idx="1369">
                  <c:v>41803.506481252902</c:v>
                </c:pt>
                <c:pt idx="1370">
                  <c:v>41803.506492763103</c:v>
                </c:pt>
                <c:pt idx="1371">
                  <c:v>41803.506492770197</c:v>
                </c:pt>
                <c:pt idx="1372">
                  <c:v>41803.5064927774</c:v>
                </c:pt>
                <c:pt idx="1373">
                  <c:v>41803.506492784603</c:v>
                </c:pt>
                <c:pt idx="1374">
                  <c:v>41803.506492791799</c:v>
                </c:pt>
                <c:pt idx="1375">
                  <c:v>41803.506492798901</c:v>
                </c:pt>
                <c:pt idx="1376">
                  <c:v>41803.506492806097</c:v>
                </c:pt>
                <c:pt idx="1377">
                  <c:v>41803.5064928133</c:v>
                </c:pt>
                <c:pt idx="1378">
                  <c:v>41803.506492820503</c:v>
                </c:pt>
                <c:pt idx="1379">
                  <c:v>41803.506492827597</c:v>
                </c:pt>
                <c:pt idx="1380">
                  <c:v>41803.506504337798</c:v>
                </c:pt>
                <c:pt idx="1381">
                  <c:v>41803.506504345001</c:v>
                </c:pt>
                <c:pt idx="1382">
                  <c:v>41803.506504352103</c:v>
                </c:pt>
                <c:pt idx="1383">
                  <c:v>41803.506504359299</c:v>
                </c:pt>
                <c:pt idx="1384">
                  <c:v>41803.506504366502</c:v>
                </c:pt>
                <c:pt idx="1385">
                  <c:v>41803.506504373698</c:v>
                </c:pt>
                <c:pt idx="1386">
                  <c:v>41803.506504380799</c:v>
                </c:pt>
                <c:pt idx="1387">
                  <c:v>41803.506504388002</c:v>
                </c:pt>
                <c:pt idx="1388">
                  <c:v>41803.506504395198</c:v>
                </c:pt>
                <c:pt idx="1389">
                  <c:v>41803.506504402401</c:v>
                </c:pt>
                <c:pt idx="1390">
                  <c:v>41803.506515877802</c:v>
                </c:pt>
                <c:pt idx="1391">
                  <c:v>41803.506515884997</c:v>
                </c:pt>
                <c:pt idx="1392">
                  <c:v>41803.506515892201</c:v>
                </c:pt>
                <c:pt idx="1393">
                  <c:v>41803.506515899302</c:v>
                </c:pt>
                <c:pt idx="1394">
                  <c:v>41803.506515906498</c:v>
                </c:pt>
                <c:pt idx="1395">
                  <c:v>41803.506515913701</c:v>
                </c:pt>
                <c:pt idx="1396">
                  <c:v>41803.506515920897</c:v>
                </c:pt>
                <c:pt idx="1397">
                  <c:v>41803.506515927998</c:v>
                </c:pt>
                <c:pt idx="1398">
                  <c:v>41803.506515935202</c:v>
                </c:pt>
                <c:pt idx="1399">
                  <c:v>41803.506515942398</c:v>
                </c:pt>
                <c:pt idx="1400">
                  <c:v>41803.506527441001</c:v>
                </c:pt>
                <c:pt idx="1401">
                  <c:v>41803.506527448102</c:v>
                </c:pt>
                <c:pt idx="1402">
                  <c:v>41803.506527455298</c:v>
                </c:pt>
                <c:pt idx="1403">
                  <c:v>41803.506527462501</c:v>
                </c:pt>
                <c:pt idx="1404">
                  <c:v>41803.506527469697</c:v>
                </c:pt>
                <c:pt idx="1405">
                  <c:v>41803.506527476799</c:v>
                </c:pt>
                <c:pt idx="1406">
                  <c:v>41803.506527484002</c:v>
                </c:pt>
                <c:pt idx="1407">
                  <c:v>41803.506527491198</c:v>
                </c:pt>
                <c:pt idx="1408">
                  <c:v>41803.506527498401</c:v>
                </c:pt>
                <c:pt idx="1409">
                  <c:v>41803.506527505502</c:v>
                </c:pt>
                <c:pt idx="1410">
                  <c:v>41803.506538980997</c:v>
                </c:pt>
                <c:pt idx="1411">
                  <c:v>41803.506538988098</c:v>
                </c:pt>
                <c:pt idx="1412">
                  <c:v>41803.506538995302</c:v>
                </c:pt>
                <c:pt idx="1413">
                  <c:v>41803.506539002497</c:v>
                </c:pt>
                <c:pt idx="1414">
                  <c:v>41803.506539009701</c:v>
                </c:pt>
                <c:pt idx="1415">
                  <c:v>41803.506539016897</c:v>
                </c:pt>
                <c:pt idx="1416">
                  <c:v>41803.506539023998</c:v>
                </c:pt>
                <c:pt idx="1417">
                  <c:v>41803.506539031201</c:v>
                </c:pt>
                <c:pt idx="1418">
                  <c:v>41803.506539038397</c:v>
                </c:pt>
                <c:pt idx="1419">
                  <c:v>41803.5065390456</c:v>
                </c:pt>
                <c:pt idx="1420">
                  <c:v>41803.506550729297</c:v>
                </c:pt>
                <c:pt idx="1421">
                  <c:v>41803.5065507365</c:v>
                </c:pt>
                <c:pt idx="1422">
                  <c:v>41803.506550743703</c:v>
                </c:pt>
                <c:pt idx="1423">
                  <c:v>41803.506550750899</c:v>
                </c:pt>
                <c:pt idx="1424">
                  <c:v>41803.506550758</c:v>
                </c:pt>
                <c:pt idx="1425">
                  <c:v>41803.506550765203</c:v>
                </c:pt>
                <c:pt idx="1426">
                  <c:v>41803.506550772399</c:v>
                </c:pt>
                <c:pt idx="1427">
                  <c:v>41803.506550779603</c:v>
                </c:pt>
                <c:pt idx="1428">
                  <c:v>41803.506550786697</c:v>
                </c:pt>
                <c:pt idx="1429">
                  <c:v>41803.5065507939</c:v>
                </c:pt>
                <c:pt idx="1430">
                  <c:v>41803.506562257797</c:v>
                </c:pt>
                <c:pt idx="1431">
                  <c:v>41803.506562264898</c:v>
                </c:pt>
                <c:pt idx="1432">
                  <c:v>41803.506562272101</c:v>
                </c:pt>
                <c:pt idx="1433">
                  <c:v>41803.506562279297</c:v>
                </c:pt>
                <c:pt idx="1434">
                  <c:v>41803.5065622865</c:v>
                </c:pt>
                <c:pt idx="1435">
                  <c:v>41803.506562293602</c:v>
                </c:pt>
                <c:pt idx="1436">
                  <c:v>41803.506562300798</c:v>
                </c:pt>
                <c:pt idx="1437">
                  <c:v>41803.506562308001</c:v>
                </c:pt>
                <c:pt idx="1438">
                  <c:v>41803.506562315197</c:v>
                </c:pt>
                <c:pt idx="1439">
                  <c:v>41803.506562322298</c:v>
                </c:pt>
                <c:pt idx="1440">
                  <c:v>41803.506573820901</c:v>
                </c:pt>
                <c:pt idx="1441">
                  <c:v>41803.506573828097</c:v>
                </c:pt>
                <c:pt idx="1442">
                  <c:v>41803.506573835301</c:v>
                </c:pt>
                <c:pt idx="1443">
                  <c:v>41803.506573842496</c:v>
                </c:pt>
                <c:pt idx="1444">
                  <c:v>41803.506573849598</c:v>
                </c:pt>
                <c:pt idx="1445">
                  <c:v>41803.506573856801</c:v>
                </c:pt>
                <c:pt idx="1446">
                  <c:v>41803.506573863997</c:v>
                </c:pt>
                <c:pt idx="1447">
                  <c:v>41803.5065738712</c:v>
                </c:pt>
                <c:pt idx="1448">
                  <c:v>41803.506573878301</c:v>
                </c:pt>
                <c:pt idx="1449">
                  <c:v>41803.506573885497</c:v>
                </c:pt>
                <c:pt idx="1450">
                  <c:v>41803.506585384101</c:v>
                </c:pt>
                <c:pt idx="1451">
                  <c:v>41803.506585391297</c:v>
                </c:pt>
                <c:pt idx="1452">
                  <c:v>41803.506585398398</c:v>
                </c:pt>
                <c:pt idx="1453">
                  <c:v>41803.506585405601</c:v>
                </c:pt>
                <c:pt idx="1454">
                  <c:v>41803.506585412797</c:v>
                </c:pt>
                <c:pt idx="1455">
                  <c:v>41803.50658542</c:v>
                </c:pt>
                <c:pt idx="1456">
                  <c:v>41803.506585427102</c:v>
                </c:pt>
                <c:pt idx="1457">
                  <c:v>41803.506585434297</c:v>
                </c:pt>
                <c:pt idx="1458">
                  <c:v>41803.506585441501</c:v>
                </c:pt>
                <c:pt idx="1459">
                  <c:v>41803.506585448697</c:v>
                </c:pt>
                <c:pt idx="1460">
                  <c:v>41803.506596947198</c:v>
                </c:pt>
                <c:pt idx="1461">
                  <c:v>41803.506596954401</c:v>
                </c:pt>
                <c:pt idx="1462">
                  <c:v>41803.506596961597</c:v>
                </c:pt>
                <c:pt idx="1463">
                  <c:v>41803.5065969688</c:v>
                </c:pt>
                <c:pt idx="1464">
                  <c:v>41803.506596976003</c:v>
                </c:pt>
                <c:pt idx="1465">
                  <c:v>41803.506596983098</c:v>
                </c:pt>
                <c:pt idx="1466">
                  <c:v>41803.506596990301</c:v>
                </c:pt>
                <c:pt idx="1467">
                  <c:v>41803.506596997497</c:v>
                </c:pt>
                <c:pt idx="1468">
                  <c:v>41803.5065970047</c:v>
                </c:pt>
                <c:pt idx="1469">
                  <c:v>41803.506597011801</c:v>
                </c:pt>
                <c:pt idx="1470">
                  <c:v>41803.506608498799</c:v>
                </c:pt>
                <c:pt idx="1471">
                  <c:v>41803.506608506003</c:v>
                </c:pt>
                <c:pt idx="1472">
                  <c:v>41803.506608513198</c:v>
                </c:pt>
                <c:pt idx="1473">
                  <c:v>41803.506608520402</c:v>
                </c:pt>
                <c:pt idx="1474">
                  <c:v>41803.506608527503</c:v>
                </c:pt>
                <c:pt idx="1475">
                  <c:v>41803.506608534699</c:v>
                </c:pt>
                <c:pt idx="1476">
                  <c:v>41803.506608541902</c:v>
                </c:pt>
                <c:pt idx="1477">
                  <c:v>41803.506608549098</c:v>
                </c:pt>
                <c:pt idx="1478">
                  <c:v>41803.506608556199</c:v>
                </c:pt>
                <c:pt idx="1479">
                  <c:v>41803.506608563403</c:v>
                </c:pt>
                <c:pt idx="1480">
                  <c:v>41803.506620050401</c:v>
                </c:pt>
                <c:pt idx="1481">
                  <c:v>41803.506620057597</c:v>
                </c:pt>
                <c:pt idx="1482">
                  <c:v>41803.5066200648</c:v>
                </c:pt>
                <c:pt idx="1483">
                  <c:v>41803.506620072003</c:v>
                </c:pt>
                <c:pt idx="1484">
                  <c:v>41803.506620079097</c:v>
                </c:pt>
                <c:pt idx="1485">
                  <c:v>41803.5066200863</c:v>
                </c:pt>
                <c:pt idx="1486">
                  <c:v>41803.506620093503</c:v>
                </c:pt>
                <c:pt idx="1487">
                  <c:v>41803.506620100699</c:v>
                </c:pt>
                <c:pt idx="1488">
                  <c:v>41803.506620107801</c:v>
                </c:pt>
                <c:pt idx="1489">
                  <c:v>41803.506620114997</c:v>
                </c:pt>
                <c:pt idx="1490">
                  <c:v>41803.506631590397</c:v>
                </c:pt>
                <c:pt idx="1491">
                  <c:v>41803.5066315976</c:v>
                </c:pt>
                <c:pt idx="1492">
                  <c:v>41803.506631604803</c:v>
                </c:pt>
                <c:pt idx="1493">
                  <c:v>41803.506631611999</c:v>
                </c:pt>
                <c:pt idx="1494">
                  <c:v>41803.506631619101</c:v>
                </c:pt>
                <c:pt idx="1495">
                  <c:v>41803.506631626296</c:v>
                </c:pt>
                <c:pt idx="1496">
                  <c:v>41803.5066316335</c:v>
                </c:pt>
                <c:pt idx="1497">
                  <c:v>41803.506631640703</c:v>
                </c:pt>
                <c:pt idx="1498">
                  <c:v>41803.506631647797</c:v>
                </c:pt>
                <c:pt idx="1499">
                  <c:v>41803.506631655</c:v>
                </c:pt>
                <c:pt idx="1500">
                  <c:v>41803.506643188302</c:v>
                </c:pt>
                <c:pt idx="1501">
                  <c:v>41803.506643195498</c:v>
                </c:pt>
                <c:pt idx="1502">
                  <c:v>41803.506643202702</c:v>
                </c:pt>
                <c:pt idx="1503">
                  <c:v>41803.506643209803</c:v>
                </c:pt>
                <c:pt idx="1504">
                  <c:v>41803.506643216999</c:v>
                </c:pt>
                <c:pt idx="1505">
                  <c:v>41803.506643224202</c:v>
                </c:pt>
                <c:pt idx="1506">
                  <c:v>41803.506643231398</c:v>
                </c:pt>
                <c:pt idx="1507">
                  <c:v>41803.506643238601</c:v>
                </c:pt>
                <c:pt idx="1508">
                  <c:v>41803.506643245702</c:v>
                </c:pt>
                <c:pt idx="1509">
                  <c:v>41803.506643252898</c:v>
                </c:pt>
                <c:pt idx="1510">
                  <c:v>41803.5066548904</c:v>
                </c:pt>
                <c:pt idx="1511">
                  <c:v>41803.506654897603</c:v>
                </c:pt>
                <c:pt idx="1512">
                  <c:v>41803.506654904697</c:v>
                </c:pt>
                <c:pt idx="1513">
                  <c:v>41803.5066549119</c:v>
                </c:pt>
                <c:pt idx="1514">
                  <c:v>41803.506654919103</c:v>
                </c:pt>
                <c:pt idx="1515">
                  <c:v>41803.506654926299</c:v>
                </c:pt>
                <c:pt idx="1516">
                  <c:v>41803.506654933401</c:v>
                </c:pt>
                <c:pt idx="1517">
                  <c:v>41803.506654940596</c:v>
                </c:pt>
                <c:pt idx="1518">
                  <c:v>41803.5066549478</c:v>
                </c:pt>
                <c:pt idx="1519">
                  <c:v>41803.506654955003</c:v>
                </c:pt>
                <c:pt idx="1520">
                  <c:v>41803.5066664767</c:v>
                </c:pt>
                <c:pt idx="1521">
                  <c:v>41803.506666483903</c:v>
                </c:pt>
                <c:pt idx="1522">
                  <c:v>41803.506666490997</c:v>
                </c:pt>
                <c:pt idx="1523">
                  <c:v>41803.506666498201</c:v>
                </c:pt>
                <c:pt idx="1524">
                  <c:v>41803.506666505396</c:v>
                </c:pt>
                <c:pt idx="1525">
                  <c:v>41803.5066665126</c:v>
                </c:pt>
                <c:pt idx="1526">
                  <c:v>41803.506666519701</c:v>
                </c:pt>
                <c:pt idx="1527">
                  <c:v>41803.506666526897</c:v>
                </c:pt>
                <c:pt idx="1528">
                  <c:v>41803.5066665341</c:v>
                </c:pt>
                <c:pt idx="1529">
                  <c:v>41803.506666541303</c:v>
                </c:pt>
                <c:pt idx="1530">
                  <c:v>41803.506678005098</c:v>
                </c:pt>
                <c:pt idx="1531">
                  <c:v>41803.506678012302</c:v>
                </c:pt>
                <c:pt idx="1532">
                  <c:v>41803.506678019497</c:v>
                </c:pt>
                <c:pt idx="1533">
                  <c:v>41803.506678026701</c:v>
                </c:pt>
                <c:pt idx="1534">
                  <c:v>41803.506678033802</c:v>
                </c:pt>
                <c:pt idx="1535">
                  <c:v>41803.506678040998</c:v>
                </c:pt>
                <c:pt idx="1536">
                  <c:v>41803.506678048201</c:v>
                </c:pt>
                <c:pt idx="1537">
                  <c:v>41803.506678055397</c:v>
                </c:pt>
                <c:pt idx="1538">
                  <c:v>41803.506678062498</c:v>
                </c:pt>
                <c:pt idx="1539">
                  <c:v>41803.506678069702</c:v>
                </c:pt>
                <c:pt idx="1540">
                  <c:v>41803.506689579903</c:v>
                </c:pt>
                <c:pt idx="1541">
                  <c:v>41803.506689586997</c:v>
                </c:pt>
                <c:pt idx="1542">
                  <c:v>41803.5066895942</c:v>
                </c:pt>
                <c:pt idx="1543">
                  <c:v>41803.506689601403</c:v>
                </c:pt>
                <c:pt idx="1544">
                  <c:v>41803.506689608599</c:v>
                </c:pt>
                <c:pt idx="1545">
                  <c:v>41803.5066896157</c:v>
                </c:pt>
                <c:pt idx="1546">
                  <c:v>41803.506689622896</c:v>
                </c:pt>
                <c:pt idx="1547">
                  <c:v>41803.5066896301</c:v>
                </c:pt>
                <c:pt idx="1548">
                  <c:v>41803.506689637303</c:v>
                </c:pt>
                <c:pt idx="1549">
                  <c:v>41803.506689644397</c:v>
                </c:pt>
                <c:pt idx="1550">
                  <c:v>41803.506701119899</c:v>
                </c:pt>
                <c:pt idx="1551">
                  <c:v>41803.506701127102</c:v>
                </c:pt>
                <c:pt idx="1552">
                  <c:v>41803.506701134203</c:v>
                </c:pt>
                <c:pt idx="1553">
                  <c:v>41803.506701141399</c:v>
                </c:pt>
                <c:pt idx="1554">
                  <c:v>41803.506701148603</c:v>
                </c:pt>
                <c:pt idx="1555">
                  <c:v>41803.506701155799</c:v>
                </c:pt>
                <c:pt idx="1556">
                  <c:v>41803.5067011629</c:v>
                </c:pt>
                <c:pt idx="1557">
                  <c:v>41803.506701170103</c:v>
                </c:pt>
                <c:pt idx="1558">
                  <c:v>41803.506701177299</c:v>
                </c:pt>
                <c:pt idx="1559">
                  <c:v>41803.506701184502</c:v>
                </c:pt>
                <c:pt idx="1560">
                  <c:v>41803.506712648297</c:v>
                </c:pt>
                <c:pt idx="1561">
                  <c:v>41803.5067126555</c:v>
                </c:pt>
                <c:pt idx="1562">
                  <c:v>41803.506712662696</c:v>
                </c:pt>
                <c:pt idx="1563">
                  <c:v>41803.506712669798</c:v>
                </c:pt>
                <c:pt idx="1564">
                  <c:v>41803.506712677001</c:v>
                </c:pt>
                <c:pt idx="1565">
                  <c:v>41803.506712684197</c:v>
                </c:pt>
                <c:pt idx="1566">
                  <c:v>41803.5067126914</c:v>
                </c:pt>
                <c:pt idx="1567">
                  <c:v>41803.506712698501</c:v>
                </c:pt>
                <c:pt idx="1568">
                  <c:v>41803.506712705697</c:v>
                </c:pt>
                <c:pt idx="1569">
                  <c:v>41803.5067127129</c:v>
                </c:pt>
                <c:pt idx="1570">
                  <c:v>41803.506724234598</c:v>
                </c:pt>
                <c:pt idx="1571">
                  <c:v>41803.506724241801</c:v>
                </c:pt>
                <c:pt idx="1572">
                  <c:v>41803.506724248997</c:v>
                </c:pt>
                <c:pt idx="1573">
                  <c:v>41803.506724256098</c:v>
                </c:pt>
                <c:pt idx="1574">
                  <c:v>41803.506724263301</c:v>
                </c:pt>
                <c:pt idx="1575">
                  <c:v>41803.506724270497</c:v>
                </c:pt>
                <c:pt idx="1576">
                  <c:v>41803.5067242777</c:v>
                </c:pt>
                <c:pt idx="1577">
                  <c:v>41803.506724284904</c:v>
                </c:pt>
                <c:pt idx="1578">
                  <c:v>41803.506724291998</c:v>
                </c:pt>
                <c:pt idx="1579">
                  <c:v>41803.506724299201</c:v>
                </c:pt>
                <c:pt idx="1580">
                  <c:v>41803.506735774601</c:v>
                </c:pt>
                <c:pt idx="1581">
                  <c:v>41803.506735781797</c:v>
                </c:pt>
                <c:pt idx="1582">
                  <c:v>41803.506735789</c:v>
                </c:pt>
                <c:pt idx="1583">
                  <c:v>41803.506735796203</c:v>
                </c:pt>
                <c:pt idx="1584">
                  <c:v>41803.506735803297</c:v>
                </c:pt>
                <c:pt idx="1585">
                  <c:v>41803.506735810501</c:v>
                </c:pt>
                <c:pt idx="1586">
                  <c:v>41803.506735817697</c:v>
                </c:pt>
                <c:pt idx="1587">
                  <c:v>41803.5067358249</c:v>
                </c:pt>
                <c:pt idx="1588">
                  <c:v>41803.506735832001</c:v>
                </c:pt>
                <c:pt idx="1589">
                  <c:v>41803.506735839197</c:v>
                </c:pt>
                <c:pt idx="1590">
                  <c:v>41803.5067473378</c:v>
                </c:pt>
                <c:pt idx="1591">
                  <c:v>41803.506747345004</c:v>
                </c:pt>
                <c:pt idx="1592">
                  <c:v>41803.506747352098</c:v>
                </c:pt>
                <c:pt idx="1593">
                  <c:v>41803.506747359301</c:v>
                </c:pt>
                <c:pt idx="1594">
                  <c:v>41803.506747366497</c:v>
                </c:pt>
                <c:pt idx="1595">
                  <c:v>41803.5067473737</c:v>
                </c:pt>
                <c:pt idx="1596">
                  <c:v>41803.506747380903</c:v>
                </c:pt>
                <c:pt idx="1597">
                  <c:v>41803.506747387997</c:v>
                </c:pt>
                <c:pt idx="1598">
                  <c:v>41803.5067473952</c:v>
                </c:pt>
                <c:pt idx="1599">
                  <c:v>41803.506747402404</c:v>
                </c:pt>
                <c:pt idx="1600">
                  <c:v>41803.506759051401</c:v>
                </c:pt>
                <c:pt idx="1601">
                  <c:v>41803.506759058597</c:v>
                </c:pt>
                <c:pt idx="1602">
                  <c:v>41803.5067590658</c:v>
                </c:pt>
                <c:pt idx="1603">
                  <c:v>41803.506759073003</c:v>
                </c:pt>
                <c:pt idx="1604">
                  <c:v>41803.506759080097</c:v>
                </c:pt>
                <c:pt idx="1605">
                  <c:v>41803.5067590873</c:v>
                </c:pt>
                <c:pt idx="1606">
                  <c:v>41803.506759094496</c:v>
                </c:pt>
                <c:pt idx="1607">
                  <c:v>41803.5067591017</c:v>
                </c:pt>
                <c:pt idx="1608">
                  <c:v>41803.506759108801</c:v>
                </c:pt>
                <c:pt idx="1609">
                  <c:v>41803.506759115997</c:v>
                </c:pt>
                <c:pt idx="1610">
                  <c:v>41803.506770637701</c:v>
                </c:pt>
                <c:pt idx="1611">
                  <c:v>41803.506770644897</c:v>
                </c:pt>
                <c:pt idx="1612">
                  <c:v>41803.5067706521</c:v>
                </c:pt>
                <c:pt idx="1613">
                  <c:v>41803.506770659304</c:v>
                </c:pt>
                <c:pt idx="1614">
                  <c:v>41803.506770666398</c:v>
                </c:pt>
                <c:pt idx="1615">
                  <c:v>41803.506770673601</c:v>
                </c:pt>
                <c:pt idx="1616">
                  <c:v>41803.506770680797</c:v>
                </c:pt>
                <c:pt idx="1617">
                  <c:v>41803.506770688</c:v>
                </c:pt>
                <c:pt idx="1618">
                  <c:v>41803.506770695203</c:v>
                </c:pt>
                <c:pt idx="1619">
                  <c:v>41803.506770702297</c:v>
                </c:pt>
                <c:pt idx="1620">
                  <c:v>41803.506782177799</c:v>
                </c:pt>
                <c:pt idx="1621">
                  <c:v>41803.506782184901</c:v>
                </c:pt>
                <c:pt idx="1622">
                  <c:v>41803.506782192097</c:v>
                </c:pt>
                <c:pt idx="1623">
                  <c:v>41803.5067821993</c:v>
                </c:pt>
                <c:pt idx="1624">
                  <c:v>41803.506782206503</c:v>
                </c:pt>
                <c:pt idx="1625">
                  <c:v>41803.506782213597</c:v>
                </c:pt>
                <c:pt idx="1626">
                  <c:v>41803.5067822208</c:v>
                </c:pt>
                <c:pt idx="1627">
                  <c:v>41803.506782228003</c:v>
                </c:pt>
                <c:pt idx="1628">
                  <c:v>41803.506782235199</c:v>
                </c:pt>
                <c:pt idx="1629">
                  <c:v>41803.506782242301</c:v>
                </c:pt>
                <c:pt idx="1630">
                  <c:v>41803.506793740897</c:v>
                </c:pt>
                <c:pt idx="1631">
                  <c:v>41803.5067937481</c:v>
                </c:pt>
                <c:pt idx="1632">
                  <c:v>41803.506793755303</c:v>
                </c:pt>
                <c:pt idx="1633">
                  <c:v>41803.506793762397</c:v>
                </c:pt>
                <c:pt idx="1634">
                  <c:v>41803.5067937696</c:v>
                </c:pt>
                <c:pt idx="1635">
                  <c:v>41803.506793776804</c:v>
                </c:pt>
                <c:pt idx="1636">
                  <c:v>41803.506793783999</c:v>
                </c:pt>
                <c:pt idx="1637">
                  <c:v>41803.506793791203</c:v>
                </c:pt>
                <c:pt idx="1638">
                  <c:v>41803.506793798297</c:v>
                </c:pt>
                <c:pt idx="1639">
                  <c:v>41803.5067938055</c:v>
                </c:pt>
                <c:pt idx="1640">
                  <c:v>41803.506805304103</c:v>
                </c:pt>
                <c:pt idx="1641">
                  <c:v>41803.506805311299</c:v>
                </c:pt>
                <c:pt idx="1642">
                  <c:v>41803.5068053184</c:v>
                </c:pt>
                <c:pt idx="1643">
                  <c:v>41803.506805325604</c:v>
                </c:pt>
                <c:pt idx="1644">
                  <c:v>41803.5068053328</c:v>
                </c:pt>
                <c:pt idx="1645">
                  <c:v>41803.506805340003</c:v>
                </c:pt>
                <c:pt idx="1646">
                  <c:v>41803.506805347097</c:v>
                </c:pt>
                <c:pt idx="1647">
                  <c:v>41803.5068053543</c:v>
                </c:pt>
                <c:pt idx="1648">
                  <c:v>41803.506805361503</c:v>
                </c:pt>
                <c:pt idx="1649">
                  <c:v>41803.506805368699</c:v>
                </c:pt>
                <c:pt idx="1650">
                  <c:v>41803.506816844099</c:v>
                </c:pt>
                <c:pt idx="1651">
                  <c:v>41803.506816851303</c:v>
                </c:pt>
                <c:pt idx="1652">
                  <c:v>41803.506816858397</c:v>
                </c:pt>
                <c:pt idx="1653">
                  <c:v>41803.5068168656</c:v>
                </c:pt>
                <c:pt idx="1654">
                  <c:v>41803.506816872803</c:v>
                </c:pt>
                <c:pt idx="1655">
                  <c:v>41803.506816879999</c:v>
                </c:pt>
                <c:pt idx="1656">
                  <c:v>41803.5068168871</c:v>
                </c:pt>
                <c:pt idx="1657">
                  <c:v>41803.506816894303</c:v>
                </c:pt>
                <c:pt idx="1658">
                  <c:v>41803.506816901499</c:v>
                </c:pt>
                <c:pt idx="1659">
                  <c:v>41803.506816908703</c:v>
                </c:pt>
                <c:pt idx="1660">
                  <c:v>41803.506828418802</c:v>
                </c:pt>
                <c:pt idx="1661">
                  <c:v>41803.506828425998</c:v>
                </c:pt>
                <c:pt idx="1662">
                  <c:v>41803.506828433201</c:v>
                </c:pt>
                <c:pt idx="1663">
                  <c:v>41803.506828440397</c:v>
                </c:pt>
                <c:pt idx="1664">
                  <c:v>41803.506828447498</c:v>
                </c:pt>
                <c:pt idx="1665">
                  <c:v>41803.506828454701</c:v>
                </c:pt>
                <c:pt idx="1666">
                  <c:v>41803.506828461897</c:v>
                </c:pt>
                <c:pt idx="1667">
                  <c:v>41803.506828469101</c:v>
                </c:pt>
                <c:pt idx="1668">
                  <c:v>41803.506828476202</c:v>
                </c:pt>
                <c:pt idx="1669">
                  <c:v>41803.506828483398</c:v>
                </c:pt>
                <c:pt idx="1670">
                  <c:v>41803.506839970403</c:v>
                </c:pt>
                <c:pt idx="1671">
                  <c:v>41803.506839977599</c:v>
                </c:pt>
                <c:pt idx="1672">
                  <c:v>41803.506839984802</c:v>
                </c:pt>
                <c:pt idx="1673">
                  <c:v>41803.506839991896</c:v>
                </c:pt>
                <c:pt idx="1674">
                  <c:v>41803.5068399991</c:v>
                </c:pt>
                <c:pt idx="1675">
                  <c:v>41803.506840006303</c:v>
                </c:pt>
                <c:pt idx="1676">
                  <c:v>41803.506840013499</c:v>
                </c:pt>
                <c:pt idx="1677">
                  <c:v>41803.5068400206</c:v>
                </c:pt>
                <c:pt idx="1678">
                  <c:v>41803.506840027803</c:v>
                </c:pt>
                <c:pt idx="1679">
                  <c:v>41803.506840034999</c:v>
                </c:pt>
                <c:pt idx="1680">
                  <c:v>41803.506851521997</c:v>
                </c:pt>
                <c:pt idx="1681">
                  <c:v>41803.506851529201</c:v>
                </c:pt>
                <c:pt idx="1682">
                  <c:v>41803.506851536396</c:v>
                </c:pt>
                <c:pt idx="1683">
                  <c:v>41803.506851543498</c:v>
                </c:pt>
                <c:pt idx="1684">
                  <c:v>41803.506851550701</c:v>
                </c:pt>
                <c:pt idx="1685">
                  <c:v>41803.506851557897</c:v>
                </c:pt>
                <c:pt idx="1686">
                  <c:v>41803.5068515651</c:v>
                </c:pt>
                <c:pt idx="1687">
                  <c:v>41803.506851572201</c:v>
                </c:pt>
                <c:pt idx="1688">
                  <c:v>41803.506851579397</c:v>
                </c:pt>
                <c:pt idx="1689">
                  <c:v>41803.506851586601</c:v>
                </c:pt>
                <c:pt idx="1690">
                  <c:v>41803.506863085197</c:v>
                </c:pt>
                <c:pt idx="1691">
                  <c:v>41803.506863092298</c:v>
                </c:pt>
                <c:pt idx="1692">
                  <c:v>41803.506863099501</c:v>
                </c:pt>
                <c:pt idx="1693">
                  <c:v>41803.506863106697</c:v>
                </c:pt>
                <c:pt idx="1694">
                  <c:v>41803.5068631139</c:v>
                </c:pt>
                <c:pt idx="1695">
                  <c:v>41803.506863121002</c:v>
                </c:pt>
                <c:pt idx="1696">
                  <c:v>41803.506863128197</c:v>
                </c:pt>
                <c:pt idx="1697">
                  <c:v>41803.506863135401</c:v>
                </c:pt>
                <c:pt idx="1698">
                  <c:v>41803.506863142597</c:v>
                </c:pt>
                <c:pt idx="1699">
                  <c:v>41803.506863149698</c:v>
                </c:pt>
                <c:pt idx="1700">
                  <c:v>41803.506874810402</c:v>
                </c:pt>
                <c:pt idx="1701">
                  <c:v>41803.506874817504</c:v>
                </c:pt>
                <c:pt idx="1702">
                  <c:v>41803.506874824699</c:v>
                </c:pt>
                <c:pt idx="1703">
                  <c:v>41803.506874831903</c:v>
                </c:pt>
                <c:pt idx="1704">
                  <c:v>41803.506874839099</c:v>
                </c:pt>
                <c:pt idx="1705">
                  <c:v>41803.506874846302</c:v>
                </c:pt>
                <c:pt idx="1706">
                  <c:v>41803.506874853403</c:v>
                </c:pt>
                <c:pt idx="1707">
                  <c:v>41803.506874860599</c:v>
                </c:pt>
                <c:pt idx="1708">
                  <c:v>41803.506874867802</c:v>
                </c:pt>
                <c:pt idx="1709">
                  <c:v>41803.506874874998</c:v>
                </c:pt>
                <c:pt idx="1710">
                  <c:v>41803.506886385097</c:v>
                </c:pt>
                <c:pt idx="1711">
                  <c:v>41803.506886392301</c:v>
                </c:pt>
                <c:pt idx="1712">
                  <c:v>41803.506886399497</c:v>
                </c:pt>
                <c:pt idx="1713">
                  <c:v>41803.506886406598</c:v>
                </c:pt>
                <c:pt idx="1714">
                  <c:v>41803.506886413801</c:v>
                </c:pt>
                <c:pt idx="1715">
                  <c:v>41803.506886420997</c:v>
                </c:pt>
                <c:pt idx="1716">
                  <c:v>41803.5068864282</c:v>
                </c:pt>
                <c:pt idx="1717">
                  <c:v>41803.506886435302</c:v>
                </c:pt>
                <c:pt idx="1718">
                  <c:v>41803.506886442497</c:v>
                </c:pt>
                <c:pt idx="1719">
                  <c:v>41803.506886449701</c:v>
                </c:pt>
                <c:pt idx="1720">
                  <c:v>41803.506897913503</c:v>
                </c:pt>
                <c:pt idx="1721">
                  <c:v>41803.506897920699</c:v>
                </c:pt>
                <c:pt idx="1722">
                  <c:v>41803.506897927902</c:v>
                </c:pt>
                <c:pt idx="1723">
                  <c:v>41803.506897935098</c:v>
                </c:pt>
                <c:pt idx="1724">
                  <c:v>41803.506897942199</c:v>
                </c:pt>
                <c:pt idx="1725">
                  <c:v>41803.506897949403</c:v>
                </c:pt>
                <c:pt idx="1726">
                  <c:v>41803.506897956599</c:v>
                </c:pt>
                <c:pt idx="1727">
                  <c:v>41803.506897963802</c:v>
                </c:pt>
                <c:pt idx="1728">
                  <c:v>41803.506897970903</c:v>
                </c:pt>
                <c:pt idx="1729">
                  <c:v>41803.506897978099</c:v>
                </c:pt>
                <c:pt idx="1730">
                  <c:v>41803.506909465097</c:v>
                </c:pt>
                <c:pt idx="1731">
                  <c:v>41803.5069094723</c:v>
                </c:pt>
                <c:pt idx="1732">
                  <c:v>41803.506909479504</c:v>
                </c:pt>
                <c:pt idx="1733">
                  <c:v>41803.506909486699</c:v>
                </c:pt>
                <c:pt idx="1734">
                  <c:v>41803.506909493801</c:v>
                </c:pt>
                <c:pt idx="1735">
                  <c:v>41803.506909500997</c:v>
                </c:pt>
                <c:pt idx="1736">
                  <c:v>41803.5069095082</c:v>
                </c:pt>
                <c:pt idx="1737">
                  <c:v>41803.506909515403</c:v>
                </c:pt>
                <c:pt idx="1738">
                  <c:v>41803.506909522497</c:v>
                </c:pt>
                <c:pt idx="1739">
                  <c:v>41803.5069095297</c:v>
                </c:pt>
                <c:pt idx="1740">
                  <c:v>41803.506921063003</c:v>
                </c:pt>
                <c:pt idx="1741">
                  <c:v>41803.506921070199</c:v>
                </c:pt>
                <c:pt idx="1742">
                  <c:v>41803.506921077402</c:v>
                </c:pt>
                <c:pt idx="1743">
                  <c:v>41803.506921084503</c:v>
                </c:pt>
                <c:pt idx="1744">
                  <c:v>41803.506921091699</c:v>
                </c:pt>
                <c:pt idx="1745">
                  <c:v>41803.506921098902</c:v>
                </c:pt>
                <c:pt idx="1746">
                  <c:v>41803.506921106098</c:v>
                </c:pt>
                <c:pt idx="1747">
                  <c:v>41803.506921113199</c:v>
                </c:pt>
                <c:pt idx="1748">
                  <c:v>41803.506921120403</c:v>
                </c:pt>
                <c:pt idx="1749">
                  <c:v>41803.506921127599</c:v>
                </c:pt>
                <c:pt idx="1750">
                  <c:v>41803.506932602999</c:v>
                </c:pt>
                <c:pt idx="1751">
                  <c:v>41803.506932610202</c:v>
                </c:pt>
                <c:pt idx="1752">
                  <c:v>41803.506932617398</c:v>
                </c:pt>
                <c:pt idx="1753">
                  <c:v>41803.506932624601</c:v>
                </c:pt>
                <c:pt idx="1754">
                  <c:v>41803.506932631703</c:v>
                </c:pt>
                <c:pt idx="1755">
                  <c:v>41803.506932638898</c:v>
                </c:pt>
                <c:pt idx="1756">
                  <c:v>41803.506932646102</c:v>
                </c:pt>
                <c:pt idx="1757">
                  <c:v>41803.506932653298</c:v>
                </c:pt>
                <c:pt idx="1758">
                  <c:v>41803.506932660399</c:v>
                </c:pt>
                <c:pt idx="1759">
                  <c:v>41803.506932667602</c:v>
                </c:pt>
                <c:pt idx="1760">
                  <c:v>41803.5069441546</c:v>
                </c:pt>
                <c:pt idx="1761">
                  <c:v>41803.506944161803</c:v>
                </c:pt>
                <c:pt idx="1762">
                  <c:v>41803.506944168999</c:v>
                </c:pt>
                <c:pt idx="1763">
                  <c:v>41803.506944176101</c:v>
                </c:pt>
                <c:pt idx="1764">
                  <c:v>41803.506944183297</c:v>
                </c:pt>
                <c:pt idx="1765">
                  <c:v>41803.5069441905</c:v>
                </c:pt>
                <c:pt idx="1766">
                  <c:v>41803.506944197703</c:v>
                </c:pt>
                <c:pt idx="1767">
                  <c:v>41803.506944204797</c:v>
                </c:pt>
                <c:pt idx="1768">
                  <c:v>41803.506944212</c:v>
                </c:pt>
                <c:pt idx="1769">
                  <c:v>41803.506944219203</c:v>
                </c:pt>
                <c:pt idx="1770">
                  <c:v>41803.506955706202</c:v>
                </c:pt>
                <c:pt idx="1771">
                  <c:v>41803.506955713397</c:v>
                </c:pt>
                <c:pt idx="1772">
                  <c:v>41803.506955720499</c:v>
                </c:pt>
                <c:pt idx="1773">
                  <c:v>41803.506955727702</c:v>
                </c:pt>
                <c:pt idx="1774">
                  <c:v>41803.506955734898</c:v>
                </c:pt>
                <c:pt idx="1775">
                  <c:v>41803.506955742101</c:v>
                </c:pt>
                <c:pt idx="1776">
                  <c:v>41803.506955749297</c:v>
                </c:pt>
                <c:pt idx="1777">
                  <c:v>41803.506955756398</c:v>
                </c:pt>
                <c:pt idx="1778">
                  <c:v>41803.506955763602</c:v>
                </c:pt>
                <c:pt idx="1779">
                  <c:v>41803.506955770798</c:v>
                </c:pt>
                <c:pt idx="1780">
                  <c:v>41803.506967269401</c:v>
                </c:pt>
                <c:pt idx="1781">
                  <c:v>41803.506967276502</c:v>
                </c:pt>
                <c:pt idx="1782">
                  <c:v>41803.506967283698</c:v>
                </c:pt>
                <c:pt idx="1783">
                  <c:v>41803.506967290901</c:v>
                </c:pt>
                <c:pt idx="1784">
                  <c:v>41803.506967298097</c:v>
                </c:pt>
                <c:pt idx="1785">
                  <c:v>41803.506967305198</c:v>
                </c:pt>
                <c:pt idx="1786">
                  <c:v>41803.506967312402</c:v>
                </c:pt>
                <c:pt idx="1787">
                  <c:v>41803.506967319598</c:v>
                </c:pt>
                <c:pt idx="1788">
                  <c:v>41803.506967326801</c:v>
                </c:pt>
                <c:pt idx="1789">
                  <c:v>41803.506967333902</c:v>
                </c:pt>
                <c:pt idx="1790">
                  <c:v>41803.506978983001</c:v>
                </c:pt>
                <c:pt idx="1791">
                  <c:v>41803.506978990197</c:v>
                </c:pt>
                <c:pt idx="1792">
                  <c:v>41803.506978997299</c:v>
                </c:pt>
                <c:pt idx="1793">
                  <c:v>41803.506979004502</c:v>
                </c:pt>
                <c:pt idx="1794">
                  <c:v>41803.506979011698</c:v>
                </c:pt>
                <c:pt idx="1795">
                  <c:v>41803.506979018901</c:v>
                </c:pt>
                <c:pt idx="1796">
                  <c:v>41803.506979026002</c:v>
                </c:pt>
                <c:pt idx="1797">
                  <c:v>41803.506979033198</c:v>
                </c:pt>
                <c:pt idx="1798">
                  <c:v>41803.506979040401</c:v>
                </c:pt>
                <c:pt idx="1799">
                  <c:v>41803.506979047597</c:v>
                </c:pt>
                <c:pt idx="1800">
                  <c:v>41803.506990557697</c:v>
                </c:pt>
                <c:pt idx="1801">
                  <c:v>41803.5069905649</c:v>
                </c:pt>
                <c:pt idx="1802">
                  <c:v>41803.506990572103</c:v>
                </c:pt>
                <c:pt idx="1803">
                  <c:v>41803.506990579299</c:v>
                </c:pt>
                <c:pt idx="1804">
                  <c:v>41803.5069905864</c:v>
                </c:pt>
                <c:pt idx="1805">
                  <c:v>41803.506990593603</c:v>
                </c:pt>
                <c:pt idx="1806">
                  <c:v>41803.506990600799</c:v>
                </c:pt>
                <c:pt idx="1807">
                  <c:v>41803.506990608003</c:v>
                </c:pt>
                <c:pt idx="1808">
                  <c:v>41803.506990615097</c:v>
                </c:pt>
                <c:pt idx="1809">
                  <c:v>41803.5069906223</c:v>
                </c:pt>
                <c:pt idx="1810">
                  <c:v>41803.507002120903</c:v>
                </c:pt>
                <c:pt idx="1811">
                  <c:v>41803.507002128099</c:v>
                </c:pt>
                <c:pt idx="1812">
                  <c:v>41803.5070021352</c:v>
                </c:pt>
                <c:pt idx="1813">
                  <c:v>41803.507002142404</c:v>
                </c:pt>
                <c:pt idx="1814">
                  <c:v>41803.507002149599</c:v>
                </c:pt>
                <c:pt idx="1815">
                  <c:v>41803.507002156803</c:v>
                </c:pt>
                <c:pt idx="1816">
                  <c:v>41803.507002163897</c:v>
                </c:pt>
                <c:pt idx="1817">
                  <c:v>41803.5070021711</c:v>
                </c:pt>
                <c:pt idx="1818">
                  <c:v>41803.507002178303</c:v>
                </c:pt>
                <c:pt idx="1819">
                  <c:v>41803.507002185499</c:v>
                </c:pt>
                <c:pt idx="1820">
                  <c:v>41803.507013660899</c:v>
                </c:pt>
                <c:pt idx="1821">
                  <c:v>41803.507013668102</c:v>
                </c:pt>
                <c:pt idx="1822">
                  <c:v>41803.507013675298</c:v>
                </c:pt>
                <c:pt idx="1823">
                  <c:v>41803.5070136824</c:v>
                </c:pt>
                <c:pt idx="1824">
                  <c:v>41803.507013689603</c:v>
                </c:pt>
                <c:pt idx="1825">
                  <c:v>41803.507013696799</c:v>
                </c:pt>
                <c:pt idx="1826">
                  <c:v>41803.507013704002</c:v>
                </c:pt>
                <c:pt idx="1827">
                  <c:v>41803.507013711103</c:v>
                </c:pt>
                <c:pt idx="1828">
                  <c:v>41803.507013718299</c:v>
                </c:pt>
                <c:pt idx="1829">
                  <c:v>41803.507013725502</c:v>
                </c:pt>
                <c:pt idx="1830">
                  <c:v>41803.507025224098</c:v>
                </c:pt>
                <c:pt idx="1831">
                  <c:v>41803.5070252312</c:v>
                </c:pt>
                <c:pt idx="1832">
                  <c:v>41803.507025238403</c:v>
                </c:pt>
                <c:pt idx="1833">
                  <c:v>41803.507025245599</c:v>
                </c:pt>
                <c:pt idx="1834">
                  <c:v>41803.507025252802</c:v>
                </c:pt>
                <c:pt idx="1835">
                  <c:v>41803.507025259903</c:v>
                </c:pt>
                <c:pt idx="1836">
                  <c:v>41803.507025267099</c:v>
                </c:pt>
                <c:pt idx="1837">
                  <c:v>41803.507025274303</c:v>
                </c:pt>
                <c:pt idx="1838">
                  <c:v>41803.507025281498</c:v>
                </c:pt>
                <c:pt idx="1839">
                  <c:v>41803.5070252886</c:v>
                </c:pt>
                <c:pt idx="1840">
                  <c:v>41803.507036775598</c:v>
                </c:pt>
                <c:pt idx="1841">
                  <c:v>41803.507036782801</c:v>
                </c:pt>
                <c:pt idx="1842">
                  <c:v>41803.507036789997</c:v>
                </c:pt>
                <c:pt idx="1843">
                  <c:v>41803.5070367972</c:v>
                </c:pt>
                <c:pt idx="1844">
                  <c:v>41803.507036804403</c:v>
                </c:pt>
                <c:pt idx="1845">
                  <c:v>41803.507036811498</c:v>
                </c:pt>
                <c:pt idx="1846">
                  <c:v>41803.507036818701</c:v>
                </c:pt>
                <c:pt idx="1847">
                  <c:v>41803.507036825897</c:v>
                </c:pt>
                <c:pt idx="1848">
                  <c:v>41803.5070368331</c:v>
                </c:pt>
                <c:pt idx="1849">
                  <c:v>41803.507036840201</c:v>
                </c:pt>
                <c:pt idx="1850">
                  <c:v>41803.507048338797</c:v>
                </c:pt>
                <c:pt idx="1851">
                  <c:v>41803.507048346</c:v>
                </c:pt>
                <c:pt idx="1852">
                  <c:v>41803.507048353204</c:v>
                </c:pt>
                <c:pt idx="1853">
                  <c:v>41803.507048360298</c:v>
                </c:pt>
                <c:pt idx="1854">
                  <c:v>41803.507048367501</c:v>
                </c:pt>
                <c:pt idx="1855">
                  <c:v>41803.507048374697</c:v>
                </c:pt>
                <c:pt idx="1856">
                  <c:v>41803.5070483819</c:v>
                </c:pt>
                <c:pt idx="1857">
                  <c:v>41803.507048389001</c:v>
                </c:pt>
                <c:pt idx="1858">
                  <c:v>41803.507048396197</c:v>
                </c:pt>
                <c:pt idx="1859">
                  <c:v>41803.5070484034</c:v>
                </c:pt>
                <c:pt idx="1860">
                  <c:v>41803.507059878801</c:v>
                </c:pt>
                <c:pt idx="1861">
                  <c:v>41803.507059885997</c:v>
                </c:pt>
                <c:pt idx="1862">
                  <c:v>41803.5070598932</c:v>
                </c:pt>
                <c:pt idx="1863">
                  <c:v>41803.507059900403</c:v>
                </c:pt>
                <c:pt idx="1864">
                  <c:v>41803.507059907497</c:v>
                </c:pt>
                <c:pt idx="1865">
                  <c:v>41803.5070599147</c:v>
                </c:pt>
                <c:pt idx="1866">
                  <c:v>41803.507059921903</c:v>
                </c:pt>
                <c:pt idx="1867">
                  <c:v>41803.507059929099</c:v>
                </c:pt>
                <c:pt idx="1868">
                  <c:v>41803.507059936201</c:v>
                </c:pt>
                <c:pt idx="1869">
                  <c:v>41803.507059943397</c:v>
                </c:pt>
                <c:pt idx="1870">
                  <c:v>41803.507071488297</c:v>
                </c:pt>
                <c:pt idx="1871">
                  <c:v>41803.5070714955</c:v>
                </c:pt>
                <c:pt idx="1872">
                  <c:v>41803.507071502601</c:v>
                </c:pt>
                <c:pt idx="1873">
                  <c:v>41803.507071509797</c:v>
                </c:pt>
                <c:pt idx="1874">
                  <c:v>41803.507071517</c:v>
                </c:pt>
                <c:pt idx="1875">
                  <c:v>41803.507071524196</c:v>
                </c:pt>
                <c:pt idx="1876">
                  <c:v>41803.507071531298</c:v>
                </c:pt>
                <c:pt idx="1877">
                  <c:v>41803.507071538501</c:v>
                </c:pt>
                <c:pt idx="1878">
                  <c:v>41803.507071545697</c:v>
                </c:pt>
                <c:pt idx="1879">
                  <c:v>41803.5070715529</c:v>
                </c:pt>
                <c:pt idx="1880">
                  <c:v>41803.507082993601</c:v>
                </c:pt>
                <c:pt idx="1881">
                  <c:v>41803.507083000703</c:v>
                </c:pt>
                <c:pt idx="1882">
                  <c:v>41803.507083007898</c:v>
                </c:pt>
                <c:pt idx="1883">
                  <c:v>41803.507083015102</c:v>
                </c:pt>
                <c:pt idx="1884">
                  <c:v>41803.507083022298</c:v>
                </c:pt>
                <c:pt idx="1885">
                  <c:v>41803.507083029399</c:v>
                </c:pt>
                <c:pt idx="1886">
                  <c:v>41803.507083036602</c:v>
                </c:pt>
                <c:pt idx="1887">
                  <c:v>41803.507083043798</c:v>
                </c:pt>
                <c:pt idx="1888">
                  <c:v>41803.507083051001</c:v>
                </c:pt>
                <c:pt idx="1889">
                  <c:v>41803.507083058197</c:v>
                </c:pt>
                <c:pt idx="1890">
                  <c:v>41803.507094545203</c:v>
                </c:pt>
                <c:pt idx="1891">
                  <c:v>41803.507094552297</c:v>
                </c:pt>
                <c:pt idx="1892">
                  <c:v>41803.5070945595</c:v>
                </c:pt>
                <c:pt idx="1893">
                  <c:v>41803.507094566703</c:v>
                </c:pt>
                <c:pt idx="1894">
                  <c:v>41803.507094573899</c:v>
                </c:pt>
                <c:pt idx="1895">
                  <c:v>41803.507094581</c:v>
                </c:pt>
                <c:pt idx="1896">
                  <c:v>41803.507094588203</c:v>
                </c:pt>
                <c:pt idx="1897">
                  <c:v>41803.507094595399</c:v>
                </c:pt>
                <c:pt idx="1898">
                  <c:v>41803.507094602603</c:v>
                </c:pt>
                <c:pt idx="1899">
                  <c:v>41803.507094609697</c:v>
                </c:pt>
                <c:pt idx="1900">
                  <c:v>41803.507106270401</c:v>
                </c:pt>
                <c:pt idx="1901">
                  <c:v>41803.507106277502</c:v>
                </c:pt>
                <c:pt idx="1902">
                  <c:v>41803.507106284698</c:v>
                </c:pt>
                <c:pt idx="1903">
                  <c:v>41803.507106291901</c:v>
                </c:pt>
                <c:pt idx="1904">
                  <c:v>41803.507106299097</c:v>
                </c:pt>
                <c:pt idx="1905">
                  <c:v>41803.507106306199</c:v>
                </c:pt>
                <c:pt idx="1906">
                  <c:v>41803.507106313402</c:v>
                </c:pt>
                <c:pt idx="1907">
                  <c:v>41803.507106320598</c:v>
                </c:pt>
                <c:pt idx="1908">
                  <c:v>41803.507106327801</c:v>
                </c:pt>
                <c:pt idx="1909">
                  <c:v>41803.507106334902</c:v>
                </c:pt>
                <c:pt idx="1910">
                  <c:v>41803.507117833498</c:v>
                </c:pt>
                <c:pt idx="1911">
                  <c:v>41803.507117840702</c:v>
                </c:pt>
                <c:pt idx="1912">
                  <c:v>41803.507117847897</c:v>
                </c:pt>
                <c:pt idx="1913">
                  <c:v>41803.507117854999</c:v>
                </c:pt>
                <c:pt idx="1914">
                  <c:v>41803.507117862202</c:v>
                </c:pt>
                <c:pt idx="1915">
                  <c:v>41803.507117869398</c:v>
                </c:pt>
                <c:pt idx="1916">
                  <c:v>41803.507117876601</c:v>
                </c:pt>
                <c:pt idx="1917">
                  <c:v>41803.507117883797</c:v>
                </c:pt>
                <c:pt idx="1918">
                  <c:v>41803.507117890898</c:v>
                </c:pt>
                <c:pt idx="1919">
                  <c:v>41803.507117898102</c:v>
                </c:pt>
                <c:pt idx="1920">
                  <c:v>41803.5071293851</c:v>
                </c:pt>
                <c:pt idx="1921">
                  <c:v>41803.507129392303</c:v>
                </c:pt>
                <c:pt idx="1922">
                  <c:v>41803.507129399499</c:v>
                </c:pt>
                <c:pt idx="1923">
                  <c:v>41803.5071294066</c:v>
                </c:pt>
                <c:pt idx="1924">
                  <c:v>41803.507129413803</c:v>
                </c:pt>
                <c:pt idx="1925">
                  <c:v>41803.507129420999</c:v>
                </c:pt>
                <c:pt idx="1926">
                  <c:v>41803.507129428202</c:v>
                </c:pt>
                <c:pt idx="1927">
                  <c:v>41803.507129435297</c:v>
                </c:pt>
                <c:pt idx="1928">
                  <c:v>41803.5071294425</c:v>
                </c:pt>
                <c:pt idx="1929">
                  <c:v>41803.507129449703</c:v>
                </c:pt>
                <c:pt idx="1930">
                  <c:v>41803.5071409714</c:v>
                </c:pt>
                <c:pt idx="1931">
                  <c:v>41803.507140978603</c:v>
                </c:pt>
                <c:pt idx="1932">
                  <c:v>41803.507140985799</c:v>
                </c:pt>
                <c:pt idx="1933">
                  <c:v>41803.507140993002</c:v>
                </c:pt>
                <c:pt idx="1934">
                  <c:v>41803.507141000096</c:v>
                </c:pt>
                <c:pt idx="1935">
                  <c:v>41803.5071410073</c:v>
                </c:pt>
                <c:pt idx="1936">
                  <c:v>41803.507141014503</c:v>
                </c:pt>
                <c:pt idx="1937">
                  <c:v>41803.507141021699</c:v>
                </c:pt>
                <c:pt idx="1938">
                  <c:v>41803.5071410288</c:v>
                </c:pt>
                <c:pt idx="1939">
                  <c:v>41803.507141036003</c:v>
                </c:pt>
                <c:pt idx="1940">
                  <c:v>41803.507152511404</c:v>
                </c:pt>
                <c:pt idx="1941">
                  <c:v>41803.507152518599</c:v>
                </c:pt>
                <c:pt idx="1942">
                  <c:v>41803.507152525803</c:v>
                </c:pt>
                <c:pt idx="1943">
                  <c:v>41803.507152532999</c:v>
                </c:pt>
                <c:pt idx="1944">
                  <c:v>41803.5071525401</c:v>
                </c:pt>
                <c:pt idx="1945">
                  <c:v>41803.507152547303</c:v>
                </c:pt>
                <c:pt idx="1946">
                  <c:v>41803.507152554499</c:v>
                </c:pt>
                <c:pt idx="1947">
                  <c:v>41803.507152561702</c:v>
                </c:pt>
                <c:pt idx="1948">
                  <c:v>41803.507152568804</c:v>
                </c:pt>
                <c:pt idx="1949">
                  <c:v>41803.507152575999</c:v>
                </c:pt>
                <c:pt idx="1950">
                  <c:v>41803.507164062998</c:v>
                </c:pt>
                <c:pt idx="1951">
                  <c:v>41803.507164070201</c:v>
                </c:pt>
                <c:pt idx="1952">
                  <c:v>41803.507164077397</c:v>
                </c:pt>
                <c:pt idx="1953">
                  <c:v>41803.507164084498</c:v>
                </c:pt>
                <c:pt idx="1954">
                  <c:v>41803.507164091701</c:v>
                </c:pt>
                <c:pt idx="1955">
                  <c:v>41803.507164098897</c:v>
                </c:pt>
                <c:pt idx="1956">
                  <c:v>41803.5071641061</c:v>
                </c:pt>
                <c:pt idx="1957">
                  <c:v>41803.507164113304</c:v>
                </c:pt>
                <c:pt idx="1958">
                  <c:v>41803.507164120398</c:v>
                </c:pt>
                <c:pt idx="1959">
                  <c:v>41803.507164127601</c:v>
                </c:pt>
                <c:pt idx="1960">
                  <c:v>41803.507175614599</c:v>
                </c:pt>
                <c:pt idx="1961">
                  <c:v>41803.507175621802</c:v>
                </c:pt>
                <c:pt idx="1962">
                  <c:v>41803.507175628998</c:v>
                </c:pt>
                <c:pt idx="1963">
                  <c:v>41803.507175636099</c:v>
                </c:pt>
                <c:pt idx="1964">
                  <c:v>41803.507175643303</c:v>
                </c:pt>
                <c:pt idx="1965">
                  <c:v>41803.507175650499</c:v>
                </c:pt>
                <c:pt idx="1966">
                  <c:v>41803.507175657702</c:v>
                </c:pt>
                <c:pt idx="1967">
                  <c:v>41803.507175664803</c:v>
                </c:pt>
                <c:pt idx="1968">
                  <c:v>41803.507175671999</c:v>
                </c:pt>
                <c:pt idx="1969">
                  <c:v>41803.507175679202</c:v>
                </c:pt>
                <c:pt idx="1970">
                  <c:v>41803.507187177798</c:v>
                </c:pt>
                <c:pt idx="1971">
                  <c:v>41803.5071871849</c:v>
                </c:pt>
                <c:pt idx="1972">
                  <c:v>41803.507187192103</c:v>
                </c:pt>
                <c:pt idx="1973">
                  <c:v>41803.507187199299</c:v>
                </c:pt>
                <c:pt idx="1974">
                  <c:v>41803.507187206502</c:v>
                </c:pt>
                <c:pt idx="1975">
                  <c:v>41803.507187213603</c:v>
                </c:pt>
                <c:pt idx="1976">
                  <c:v>41803.507187220799</c:v>
                </c:pt>
                <c:pt idx="1977">
                  <c:v>41803.507187228002</c:v>
                </c:pt>
                <c:pt idx="1978">
                  <c:v>41803.507187235198</c:v>
                </c:pt>
                <c:pt idx="1979">
                  <c:v>41803.507187242401</c:v>
                </c:pt>
                <c:pt idx="1980">
                  <c:v>41803.507198740903</c:v>
                </c:pt>
                <c:pt idx="1981">
                  <c:v>41803.507198748099</c:v>
                </c:pt>
                <c:pt idx="1982">
                  <c:v>41803.507198755302</c:v>
                </c:pt>
                <c:pt idx="1983">
                  <c:v>41803.507198762498</c:v>
                </c:pt>
                <c:pt idx="1984">
                  <c:v>41803.507198769599</c:v>
                </c:pt>
                <c:pt idx="1985">
                  <c:v>41803.507198776802</c:v>
                </c:pt>
                <c:pt idx="1986">
                  <c:v>41803.507198783998</c:v>
                </c:pt>
                <c:pt idx="1987">
                  <c:v>41803.507198791202</c:v>
                </c:pt>
                <c:pt idx="1988">
                  <c:v>41803.507198798303</c:v>
                </c:pt>
                <c:pt idx="1989">
                  <c:v>41803.507198805499</c:v>
                </c:pt>
                <c:pt idx="1990">
                  <c:v>41803.507210385098</c:v>
                </c:pt>
                <c:pt idx="1991">
                  <c:v>41803.507210392301</c:v>
                </c:pt>
                <c:pt idx="1992">
                  <c:v>41803.507210399497</c:v>
                </c:pt>
                <c:pt idx="1993">
                  <c:v>41803.507210406598</c:v>
                </c:pt>
                <c:pt idx="1994">
                  <c:v>41803.507210413802</c:v>
                </c:pt>
                <c:pt idx="1995">
                  <c:v>41803.507210420998</c:v>
                </c:pt>
                <c:pt idx="1996">
                  <c:v>41803.507210428201</c:v>
                </c:pt>
                <c:pt idx="1997">
                  <c:v>41803.507210435302</c:v>
                </c:pt>
                <c:pt idx="1998">
                  <c:v>41803.507210442498</c:v>
                </c:pt>
                <c:pt idx="1999">
                  <c:v>41803.507210449701</c:v>
                </c:pt>
                <c:pt idx="2000">
                  <c:v>41803.507222040898</c:v>
                </c:pt>
                <c:pt idx="2001">
                  <c:v>41803.507222048102</c:v>
                </c:pt>
                <c:pt idx="2002">
                  <c:v>41803.507222055203</c:v>
                </c:pt>
                <c:pt idx="2003">
                  <c:v>41803.507222062399</c:v>
                </c:pt>
                <c:pt idx="2004">
                  <c:v>41803.507222069602</c:v>
                </c:pt>
                <c:pt idx="2005">
                  <c:v>41803.507222076798</c:v>
                </c:pt>
                <c:pt idx="2006">
                  <c:v>41803.507222083899</c:v>
                </c:pt>
                <c:pt idx="2007">
                  <c:v>41803.507222091102</c:v>
                </c:pt>
                <c:pt idx="2008">
                  <c:v>41803.507222098298</c:v>
                </c:pt>
                <c:pt idx="2009">
                  <c:v>41803.507222105502</c:v>
                </c:pt>
                <c:pt idx="2010">
                  <c:v>41803.507233580902</c:v>
                </c:pt>
                <c:pt idx="2011">
                  <c:v>41803.507233588098</c:v>
                </c:pt>
                <c:pt idx="2012">
                  <c:v>41803.507233595199</c:v>
                </c:pt>
                <c:pt idx="2013">
                  <c:v>41803.507233602402</c:v>
                </c:pt>
                <c:pt idx="2014">
                  <c:v>41803.507233609598</c:v>
                </c:pt>
                <c:pt idx="2015">
                  <c:v>41803.507233616801</c:v>
                </c:pt>
                <c:pt idx="2016">
                  <c:v>41803.507233623903</c:v>
                </c:pt>
                <c:pt idx="2017">
                  <c:v>41803.507233631099</c:v>
                </c:pt>
                <c:pt idx="2018">
                  <c:v>41803.507233638302</c:v>
                </c:pt>
                <c:pt idx="2019">
                  <c:v>41803.507233645498</c:v>
                </c:pt>
                <c:pt idx="2020">
                  <c:v>41803.5072451093</c:v>
                </c:pt>
                <c:pt idx="2021">
                  <c:v>41803.507245116503</c:v>
                </c:pt>
                <c:pt idx="2022">
                  <c:v>41803.507245123699</c:v>
                </c:pt>
                <c:pt idx="2023">
                  <c:v>41803.507245130902</c:v>
                </c:pt>
                <c:pt idx="2024">
                  <c:v>41803.507245137997</c:v>
                </c:pt>
                <c:pt idx="2025">
                  <c:v>41803.5072451452</c:v>
                </c:pt>
                <c:pt idx="2026">
                  <c:v>41803.507245152403</c:v>
                </c:pt>
                <c:pt idx="2027">
                  <c:v>41803.507245159599</c:v>
                </c:pt>
                <c:pt idx="2028">
                  <c:v>41803.5072451667</c:v>
                </c:pt>
                <c:pt idx="2029">
                  <c:v>41803.507245173903</c:v>
                </c:pt>
                <c:pt idx="2030">
                  <c:v>41803.507256707198</c:v>
                </c:pt>
                <c:pt idx="2031">
                  <c:v>41803.507256714402</c:v>
                </c:pt>
                <c:pt idx="2032">
                  <c:v>41803.507256721598</c:v>
                </c:pt>
                <c:pt idx="2033">
                  <c:v>41803.507256728699</c:v>
                </c:pt>
                <c:pt idx="2034">
                  <c:v>41803.507256735902</c:v>
                </c:pt>
                <c:pt idx="2035">
                  <c:v>41803.507256743098</c:v>
                </c:pt>
                <c:pt idx="2036">
                  <c:v>41803.507256750301</c:v>
                </c:pt>
                <c:pt idx="2037">
                  <c:v>41803.507256757403</c:v>
                </c:pt>
                <c:pt idx="2038">
                  <c:v>41803.507256764598</c:v>
                </c:pt>
                <c:pt idx="2039">
                  <c:v>41803.507256771802</c:v>
                </c:pt>
                <c:pt idx="2040">
                  <c:v>41803.507268247202</c:v>
                </c:pt>
                <c:pt idx="2041">
                  <c:v>41803.507268254398</c:v>
                </c:pt>
                <c:pt idx="2042">
                  <c:v>41803.507268261601</c:v>
                </c:pt>
                <c:pt idx="2043">
                  <c:v>41803.507268268702</c:v>
                </c:pt>
                <c:pt idx="2044">
                  <c:v>41803.507268275898</c:v>
                </c:pt>
                <c:pt idx="2045">
                  <c:v>41803.507268283101</c:v>
                </c:pt>
                <c:pt idx="2046">
                  <c:v>41803.507268290297</c:v>
                </c:pt>
                <c:pt idx="2047">
                  <c:v>41803.507268297399</c:v>
                </c:pt>
                <c:pt idx="2048">
                  <c:v>41803.507268304602</c:v>
                </c:pt>
                <c:pt idx="2049">
                  <c:v>41803.507268311798</c:v>
                </c:pt>
                <c:pt idx="2050">
                  <c:v>41803.507279787198</c:v>
                </c:pt>
                <c:pt idx="2051">
                  <c:v>41803.507279794401</c:v>
                </c:pt>
                <c:pt idx="2052">
                  <c:v>41803.507279801597</c:v>
                </c:pt>
                <c:pt idx="2053">
                  <c:v>41803.5072798088</c:v>
                </c:pt>
                <c:pt idx="2054">
                  <c:v>41803.507279815902</c:v>
                </c:pt>
                <c:pt idx="2055">
                  <c:v>41803.507279823098</c:v>
                </c:pt>
                <c:pt idx="2056">
                  <c:v>41803.507279830301</c:v>
                </c:pt>
                <c:pt idx="2057">
                  <c:v>41803.507279837497</c:v>
                </c:pt>
                <c:pt idx="2058">
                  <c:v>41803.507279844598</c:v>
                </c:pt>
                <c:pt idx="2059">
                  <c:v>41803.507279851801</c:v>
                </c:pt>
                <c:pt idx="2060">
                  <c:v>41803.507291362002</c:v>
                </c:pt>
                <c:pt idx="2061">
                  <c:v>41803.507291369096</c:v>
                </c:pt>
                <c:pt idx="2062">
                  <c:v>41803.5072913763</c:v>
                </c:pt>
                <c:pt idx="2063">
                  <c:v>41803.507291383503</c:v>
                </c:pt>
                <c:pt idx="2064">
                  <c:v>41803.507291390699</c:v>
                </c:pt>
                <c:pt idx="2065">
                  <c:v>41803.507291397902</c:v>
                </c:pt>
                <c:pt idx="2066">
                  <c:v>41803.507291405003</c:v>
                </c:pt>
                <c:pt idx="2067">
                  <c:v>41803.507291412199</c:v>
                </c:pt>
                <c:pt idx="2068">
                  <c:v>41803.507291419402</c:v>
                </c:pt>
                <c:pt idx="2069">
                  <c:v>41803.507291426598</c:v>
                </c:pt>
                <c:pt idx="2070">
                  <c:v>41803.507302901999</c:v>
                </c:pt>
                <c:pt idx="2071">
                  <c:v>41803.507302909202</c:v>
                </c:pt>
                <c:pt idx="2072">
                  <c:v>41803.507302916303</c:v>
                </c:pt>
                <c:pt idx="2073">
                  <c:v>41803.507302923499</c:v>
                </c:pt>
                <c:pt idx="2074">
                  <c:v>41803.507302930702</c:v>
                </c:pt>
                <c:pt idx="2075">
                  <c:v>41803.507302937898</c:v>
                </c:pt>
                <c:pt idx="2076">
                  <c:v>41803.507302945</c:v>
                </c:pt>
                <c:pt idx="2077">
                  <c:v>41803.507302952203</c:v>
                </c:pt>
                <c:pt idx="2078">
                  <c:v>41803.507302959399</c:v>
                </c:pt>
                <c:pt idx="2079">
                  <c:v>41803.507302966602</c:v>
                </c:pt>
                <c:pt idx="2080">
                  <c:v>41803.5073144536</c:v>
                </c:pt>
                <c:pt idx="2081">
                  <c:v>41803.507314460701</c:v>
                </c:pt>
                <c:pt idx="2082">
                  <c:v>41803.507314467897</c:v>
                </c:pt>
                <c:pt idx="2083">
                  <c:v>41803.5073144751</c:v>
                </c:pt>
                <c:pt idx="2084">
                  <c:v>41803.507314482304</c:v>
                </c:pt>
                <c:pt idx="2085">
                  <c:v>41803.507314489398</c:v>
                </c:pt>
                <c:pt idx="2086">
                  <c:v>41803.507314496601</c:v>
                </c:pt>
                <c:pt idx="2087">
                  <c:v>41803.507314503797</c:v>
                </c:pt>
                <c:pt idx="2088">
                  <c:v>41803.507314511</c:v>
                </c:pt>
                <c:pt idx="2089">
                  <c:v>41803.507314518203</c:v>
                </c:pt>
                <c:pt idx="2090">
                  <c:v>41803.5073262714</c:v>
                </c:pt>
                <c:pt idx="2091">
                  <c:v>41803.507326278603</c:v>
                </c:pt>
                <c:pt idx="2092">
                  <c:v>41803.507326285697</c:v>
                </c:pt>
                <c:pt idx="2093">
                  <c:v>41803.5073262929</c:v>
                </c:pt>
                <c:pt idx="2094">
                  <c:v>41803.507326300103</c:v>
                </c:pt>
                <c:pt idx="2095">
                  <c:v>41803.507326307299</c:v>
                </c:pt>
                <c:pt idx="2096">
                  <c:v>41803.5073263144</c:v>
                </c:pt>
                <c:pt idx="2097">
                  <c:v>41803.507326321604</c:v>
                </c:pt>
                <c:pt idx="2098">
                  <c:v>41803.5073263288</c:v>
                </c:pt>
                <c:pt idx="2099">
                  <c:v>41803.507326336003</c:v>
                </c:pt>
                <c:pt idx="2100">
                  <c:v>41803.507337765099</c:v>
                </c:pt>
                <c:pt idx="2101">
                  <c:v>41803.507337772302</c:v>
                </c:pt>
                <c:pt idx="2102">
                  <c:v>41803.507337779403</c:v>
                </c:pt>
                <c:pt idx="2103">
                  <c:v>41803.507337786599</c:v>
                </c:pt>
                <c:pt idx="2104">
                  <c:v>41803.507337793802</c:v>
                </c:pt>
                <c:pt idx="2105">
                  <c:v>41803.507337800998</c:v>
                </c:pt>
                <c:pt idx="2106">
                  <c:v>41803.5073378081</c:v>
                </c:pt>
                <c:pt idx="2107">
                  <c:v>41803.507337815303</c:v>
                </c:pt>
                <c:pt idx="2108">
                  <c:v>41803.507337822499</c:v>
                </c:pt>
                <c:pt idx="2109">
                  <c:v>41803.507337829702</c:v>
                </c:pt>
                <c:pt idx="2110">
                  <c:v>41803.507349305102</c:v>
                </c:pt>
                <c:pt idx="2111">
                  <c:v>41803.507349312298</c:v>
                </c:pt>
                <c:pt idx="2112">
                  <c:v>41803.507349319501</c:v>
                </c:pt>
                <c:pt idx="2113">
                  <c:v>41803.507349326603</c:v>
                </c:pt>
                <c:pt idx="2114">
                  <c:v>41803.507349333799</c:v>
                </c:pt>
                <c:pt idx="2115">
                  <c:v>41803.507349341002</c:v>
                </c:pt>
                <c:pt idx="2116">
                  <c:v>41803.507349348198</c:v>
                </c:pt>
                <c:pt idx="2117">
                  <c:v>41803.507349355299</c:v>
                </c:pt>
                <c:pt idx="2118">
                  <c:v>41803.507349362502</c:v>
                </c:pt>
                <c:pt idx="2119">
                  <c:v>41803.507349369698</c:v>
                </c:pt>
                <c:pt idx="2120">
                  <c:v>41803.507360856704</c:v>
                </c:pt>
                <c:pt idx="2121">
                  <c:v>41803.5073608639</c:v>
                </c:pt>
                <c:pt idx="2122">
                  <c:v>41803.507360871001</c:v>
                </c:pt>
                <c:pt idx="2123">
                  <c:v>41803.507360878197</c:v>
                </c:pt>
                <c:pt idx="2124">
                  <c:v>41803.5073608854</c:v>
                </c:pt>
                <c:pt idx="2125">
                  <c:v>41803.507360892603</c:v>
                </c:pt>
                <c:pt idx="2126">
                  <c:v>41803.507360899697</c:v>
                </c:pt>
                <c:pt idx="2127">
                  <c:v>41803.5073609069</c:v>
                </c:pt>
                <c:pt idx="2128">
                  <c:v>41803.507360914104</c:v>
                </c:pt>
                <c:pt idx="2129">
                  <c:v>41803.5073609213</c:v>
                </c:pt>
                <c:pt idx="2130">
                  <c:v>41803.507372442997</c:v>
                </c:pt>
                <c:pt idx="2131">
                  <c:v>41803.5073724502</c:v>
                </c:pt>
                <c:pt idx="2132">
                  <c:v>41803.507372457301</c:v>
                </c:pt>
                <c:pt idx="2133">
                  <c:v>41803.507372464497</c:v>
                </c:pt>
                <c:pt idx="2134">
                  <c:v>41803.5073724717</c:v>
                </c:pt>
                <c:pt idx="2135">
                  <c:v>41803.507372478904</c:v>
                </c:pt>
                <c:pt idx="2136">
                  <c:v>41803.507372485998</c:v>
                </c:pt>
                <c:pt idx="2137">
                  <c:v>41803.507372493201</c:v>
                </c:pt>
                <c:pt idx="2138">
                  <c:v>41803.507372500397</c:v>
                </c:pt>
                <c:pt idx="2139">
                  <c:v>41803.5073725076</c:v>
                </c:pt>
                <c:pt idx="2140">
                  <c:v>41803.507383994598</c:v>
                </c:pt>
                <c:pt idx="2141">
                  <c:v>41803.507384001801</c:v>
                </c:pt>
                <c:pt idx="2142">
                  <c:v>41803.507384008903</c:v>
                </c:pt>
                <c:pt idx="2143">
                  <c:v>41803.507384016099</c:v>
                </c:pt>
                <c:pt idx="2144">
                  <c:v>41803.507384023302</c:v>
                </c:pt>
                <c:pt idx="2145">
                  <c:v>41803.507384030498</c:v>
                </c:pt>
                <c:pt idx="2146">
                  <c:v>41803.507384037599</c:v>
                </c:pt>
                <c:pt idx="2147">
                  <c:v>41803.507384044802</c:v>
                </c:pt>
                <c:pt idx="2148">
                  <c:v>41803.507384051998</c:v>
                </c:pt>
                <c:pt idx="2149">
                  <c:v>41803.507384059201</c:v>
                </c:pt>
                <c:pt idx="2150">
                  <c:v>41803.507395546199</c:v>
                </c:pt>
                <c:pt idx="2151">
                  <c:v>41803.507395553301</c:v>
                </c:pt>
                <c:pt idx="2152">
                  <c:v>41803.507395560497</c:v>
                </c:pt>
                <c:pt idx="2153">
                  <c:v>41803.5073955677</c:v>
                </c:pt>
                <c:pt idx="2154">
                  <c:v>41803.507395574903</c:v>
                </c:pt>
                <c:pt idx="2155">
                  <c:v>41803.507395581997</c:v>
                </c:pt>
                <c:pt idx="2156">
                  <c:v>41803.5073955892</c:v>
                </c:pt>
                <c:pt idx="2157">
                  <c:v>41803.507395596404</c:v>
                </c:pt>
                <c:pt idx="2158">
                  <c:v>41803.507395603599</c:v>
                </c:pt>
                <c:pt idx="2159">
                  <c:v>41803.507395610803</c:v>
                </c:pt>
                <c:pt idx="2160">
                  <c:v>41803.507407097801</c:v>
                </c:pt>
                <c:pt idx="2161">
                  <c:v>41803.507407104902</c:v>
                </c:pt>
                <c:pt idx="2162">
                  <c:v>41803.507407112098</c:v>
                </c:pt>
                <c:pt idx="2163">
                  <c:v>41803.507407119301</c:v>
                </c:pt>
                <c:pt idx="2164">
                  <c:v>41803.507407126497</c:v>
                </c:pt>
                <c:pt idx="2165">
                  <c:v>41803.507407133598</c:v>
                </c:pt>
                <c:pt idx="2166">
                  <c:v>41803.507407140802</c:v>
                </c:pt>
                <c:pt idx="2167">
                  <c:v>41803.507407147998</c:v>
                </c:pt>
                <c:pt idx="2168">
                  <c:v>41803.507407155201</c:v>
                </c:pt>
                <c:pt idx="2169">
                  <c:v>41803.507407162302</c:v>
                </c:pt>
                <c:pt idx="2170">
                  <c:v>41803.507418637797</c:v>
                </c:pt>
                <c:pt idx="2171">
                  <c:v>41803.507418644898</c:v>
                </c:pt>
                <c:pt idx="2172">
                  <c:v>41803.507418652101</c:v>
                </c:pt>
                <c:pt idx="2173">
                  <c:v>41803.507418659297</c:v>
                </c:pt>
                <c:pt idx="2174">
                  <c:v>41803.507418666501</c:v>
                </c:pt>
                <c:pt idx="2175">
                  <c:v>41803.507418673602</c:v>
                </c:pt>
                <c:pt idx="2176">
                  <c:v>41803.507418680798</c:v>
                </c:pt>
                <c:pt idx="2177">
                  <c:v>41803.507418688001</c:v>
                </c:pt>
                <c:pt idx="2178">
                  <c:v>41803.507418695197</c:v>
                </c:pt>
                <c:pt idx="2179">
                  <c:v>41803.507418702298</c:v>
                </c:pt>
                <c:pt idx="2180">
                  <c:v>41803.507430374499</c:v>
                </c:pt>
                <c:pt idx="2181">
                  <c:v>41803.507430381702</c:v>
                </c:pt>
                <c:pt idx="2182">
                  <c:v>41803.507430388898</c:v>
                </c:pt>
                <c:pt idx="2183">
                  <c:v>41803.507430396101</c:v>
                </c:pt>
                <c:pt idx="2184">
                  <c:v>41803.507430403297</c:v>
                </c:pt>
                <c:pt idx="2185">
                  <c:v>41803.507430410398</c:v>
                </c:pt>
                <c:pt idx="2186">
                  <c:v>41803.507430417601</c:v>
                </c:pt>
                <c:pt idx="2187">
                  <c:v>41803.507430424797</c:v>
                </c:pt>
                <c:pt idx="2188">
                  <c:v>41803.507430432001</c:v>
                </c:pt>
                <c:pt idx="2189">
                  <c:v>41803.507430439102</c:v>
                </c:pt>
                <c:pt idx="2190">
                  <c:v>41803.507441949303</c:v>
                </c:pt>
                <c:pt idx="2191">
                  <c:v>41803.507441956499</c:v>
                </c:pt>
                <c:pt idx="2192">
                  <c:v>41803.5074419636</c:v>
                </c:pt>
                <c:pt idx="2193">
                  <c:v>41803.507441970803</c:v>
                </c:pt>
                <c:pt idx="2194">
                  <c:v>41803.507441977999</c:v>
                </c:pt>
                <c:pt idx="2195">
                  <c:v>41803.507441985203</c:v>
                </c:pt>
                <c:pt idx="2196">
                  <c:v>41803.507441992297</c:v>
                </c:pt>
                <c:pt idx="2197">
                  <c:v>41803.5074419995</c:v>
                </c:pt>
                <c:pt idx="2198">
                  <c:v>41803.507442006703</c:v>
                </c:pt>
                <c:pt idx="2199">
                  <c:v>41803.507442013899</c:v>
                </c:pt>
                <c:pt idx="2200">
                  <c:v>41803.507453512502</c:v>
                </c:pt>
                <c:pt idx="2201">
                  <c:v>41803.507453519604</c:v>
                </c:pt>
                <c:pt idx="2202">
                  <c:v>41803.5074535268</c:v>
                </c:pt>
                <c:pt idx="2203">
                  <c:v>41803.507453534003</c:v>
                </c:pt>
                <c:pt idx="2204">
                  <c:v>41803.507453541199</c:v>
                </c:pt>
                <c:pt idx="2205">
                  <c:v>41803.5074535483</c:v>
                </c:pt>
                <c:pt idx="2206">
                  <c:v>41803.507453555503</c:v>
                </c:pt>
                <c:pt idx="2207">
                  <c:v>41803.507453562699</c:v>
                </c:pt>
                <c:pt idx="2208">
                  <c:v>41803.507453569902</c:v>
                </c:pt>
                <c:pt idx="2209">
                  <c:v>41803.507453577004</c:v>
                </c:pt>
                <c:pt idx="2210">
                  <c:v>41803.507465064002</c:v>
                </c:pt>
                <c:pt idx="2211">
                  <c:v>41803.507465071198</c:v>
                </c:pt>
                <c:pt idx="2212">
                  <c:v>41803.507465078401</c:v>
                </c:pt>
                <c:pt idx="2213">
                  <c:v>41803.507465085597</c:v>
                </c:pt>
                <c:pt idx="2214">
                  <c:v>41803.507465092698</c:v>
                </c:pt>
                <c:pt idx="2215">
                  <c:v>41803.507465099901</c:v>
                </c:pt>
                <c:pt idx="2216">
                  <c:v>41803.507465107097</c:v>
                </c:pt>
                <c:pt idx="2217">
                  <c:v>41803.5074651143</c:v>
                </c:pt>
                <c:pt idx="2218">
                  <c:v>41803.507465121402</c:v>
                </c:pt>
                <c:pt idx="2219">
                  <c:v>41803.507465128598</c:v>
                </c:pt>
                <c:pt idx="2220">
                  <c:v>41803.507476615603</c:v>
                </c:pt>
                <c:pt idx="2221">
                  <c:v>41803.507476622799</c:v>
                </c:pt>
                <c:pt idx="2222">
                  <c:v>41803.507476630002</c:v>
                </c:pt>
                <c:pt idx="2223">
                  <c:v>41803.507476637104</c:v>
                </c:pt>
                <c:pt idx="2224">
                  <c:v>41803.507476644299</c:v>
                </c:pt>
                <c:pt idx="2225">
                  <c:v>41803.507476651503</c:v>
                </c:pt>
                <c:pt idx="2226">
                  <c:v>41803.507476658699</c:v>
                </c:pt>
                <c:pt idx="2227">
                  <c:v>41803.507476665902</c:v>
                </c:pt>
                <c:pt idx="2228">
                  <c:v>41803.507476673003</c:v>
                </c:pt>
                <c:pt idx="2229">
                  <c:v>41803.507476680199</c:v>
                </c:pt>
                <c:pt idx="2230">
                  <c:v>41803.507488155599</c:v>
                </c:pt>
                <c:pt idx="2231">
                  <c:v>41803.507488162802</c:v>
                </c:pt>
                <c:pt idx="2232">
                  <c:v>41803.507488169998</c:v>
                </c:pt>
                <c:pt idx="2233">
                  <c:v>41803.507488177202</c:v>
                </c:pt>
                <c:pt idx="2234">
                  <c:v>41803.507488184303</c:v>
                </c:pt>
                <c:pt idx="2235">
                  <c:v>41803.507488191499</c:v>
                </c:pt>
                <c:pt idx="2236">
                  <c:v>41803.507488198702</c:v>
                </c:pt>
                <c:pt idx="2237">
                  <c:v>41803.507488205898</c:v>
                </c:pt>
                <c:pt idx="2238">
                  <c:v>41803.507488212999</c:v>
                </c:pt>
                <c:pt idx="2239">
                  <c:v>41803.507488220203</c:v>
                </c:pt>
                <c:pt idx="2240">
                  <c:v>41803.507499730396</c:v>
                </c:pt>
                <c:pt idx="2241">
                  <c:v>41803.507499737498</c:v>
                </c:pt>
                <c:pt idx="2242">
                  <c:v>41803.507499744701</c:v>
                </c:pt>
                <c:pt idx="2243">
                  <c:v>41803.507499751897</c:v>
                </c:pt>
                <c:pt idx="2244">
                  <c:v>41803.5074997591</c:v>
                </c:pt>
                <c:pt idx="2245">
                  <c:v>41803.507499766303</c:v>
                </c:pt>
                <c:pt idx="2246">
                  <c:v>41803.507499773397</c:v>
                </c:pt>
                <c:pt idx="2247">
                  <c:v>41803.5074997806</c:v>
                </c:pt>
                <c:pt idx="2248">
                  <c:v>41803.507499787796</c:v>
                </c:pt>
                <c:pt idx="2249">
                  <c:v>41803.507499795</c:v>
                </c:pt>
                <c:pt idx="2250">
                  <c:v>41803.5075112704</c:v>
                </c:pt>
                <c:pt idx="2251">
                  <c:v>41803.507511277603</c:v>
                </c:pt>
                <c:pt idx="2252">
                  <c:v>41803.507511284697</c:v>
                </c:pt>
                <c:pt idx="2253">
                  <c:v>41803.5075112919</c:v>
                </c:pt>
                <c:pt idx="2254">
                  <c:v>41803.507511299103</c:v>
                </c:pt>
                <c:pt idx="2255">
                  <c:v>41803.507511306299</c:v>
                </c:pt>
                <c:pt idx="2256">
                  <c:v>41803.507511313401</c:v>
                </c:pt>
                <c:pt idx="2257">
                  <c:v>41803.507511320597</c:v>
                </c:pt>
                <c:pt idx="2258">
                  <c:v>41803.5075113278</c:v>
                </c:pt>
                <c:pt idx="2259">
                  <c:v>41803.507511335003</c:v>
                </c:pt>
                <c:pt idx="2260">
                  <c:v>41803.507522822001</c:v>
                </c:pt>
                <c:pt idx="2261">
                  <c:v>41803.507522829103</c:v>
                </c:pt>
                <c:pt idx="2262">
                  <c:v>41803.507522836298</c:v>
                </c:pt>
                <c:pt idx="2263">
                  <c:v>41803.507522843502</c:v>
                </c:pt>
                <c:pt idx="2264">
                  <c:v>41803.507522850698</c:v>
                </c:pt>
                <c:pt idx="2265">
                  <c:v>41803.507522857799</c:v>
                </c:pt>
                <c:pt idx="2266">
                  <c:v>41803.507522865002</c:v>
                </c:pt>
                <c:pt idx="2267">
                  <c:v>41803.507522872198</c:v>
                </c:pt>
                <c:pt idx="2268">
                  <c:v>41803.507522879401</c:v>
                </c:pt>
                <c:pt idx="2269">
                  <c:v>41803.507522886597</c:v>
                </c:pt>
                <c:pt idx="2270">
                  <c:v>41803.507534385099</c:v>
                </c:pt>
                <c:pt idx="2271">
                  <c:v>41803.507534392302</c:v>
                </c:pt>
                <c:pt idx="2272">
                  <c:v>41803.507534399498</c:v>
                </c:pt>
                <c:pt idx="2273">
                  <c:v>41803.507534406701</c:v>
                </c:pt>
                <c:pt idx="2274">
                  <c:v>41803.507534413802</c:v>
                </c:pt>
                <c:pt idx="2275">
                  <c:v>41803.507534420998</c:v>
                </c:pt>
                <c:pt idx="2276">
                  <c:v>41803.507534428201</c:v>
                </c:pt>
                <c:pt idx="2277">
                  <c:v>41803.507534435397</c:v>
                </c:pt>
                <c:pt idx="2278">
                  <c:v>41803.507534442499</c:v>
                </c:pt>
                <c:pt idx="2279">
                  <c:v>41803.507534449702</c:v>
                </c:pt>
                <c:pt idx="2280">
                  <c:v>41803.507545948298</c:v>
                </c:pt>
                <c:pt idx="2281">
                  <c:v>41803.507545955501</c:v>
                </c:pt>
                <c:pt idx="2282">
                  <c:v>41803.507545962602</c:v>
                </c:pt>
                <c:pt idx="2283">
                  <c:v>41803.507545969798</c:v>
                </c:pt>
                <c:pt idx="2284">
                  <c:v>41803.507545977001</c:v>
                </c:pt>
                <c:pt idx="2285">
                  <c:v>41803.507545984197</c:v>
                </c:pt>
                <c:pt idx="2286">
                  <c:v>41803.507545991299</c:v>
                </c:pt>
                <c:pt idx="2287">
                  <c:v>41803.507545998502</c:v>
                </c:pt>
                <c:pt idx="2288">
                  <c:v>41803.507546005698</c:v>
                </c:pt>
                <c:pt idx="2289">
                  <c:v>41803.507546012901</c:v>
                </c:pt>
                <c:pt idx="2290">
                  <c:v>41803.507557673503</c:v>
                </c:pt>
                <c:pt idx="2291">
                  <c:v>41803.507557680699</c:v>
                </c:pt>
                <c:pt idx="2292">
                  <c:v>41803.507557687903</c:v>
                </c:pt>
                <c:pt idx="2293">
                  <c:v>41803.507557694997</c:v>
                </c:pt>
                <c:pt idx="2294">
                  <c:v>41803.5075577022</c:v>
                </c:pt>
                <c:pt idx="2295">
                  <c:v>41803.507557709403</c:v>
                </c:pt>
                <c:pt idx="2296">
                  <c:v>41803.507557716599</c:v>
                </c:pt>
                <c:pt idx="2297">
                  <c:v>41803.5075577237</c:v>
                </c:pt>
                <c:pt idx="2298">
                  <c:v>41803.507557730903</c:v>
                </c:pt>
                <c:pt idx="2299">
                  <c:v>41803.507557738099</c:v>
                </c:pt>
                <c:pt idx="2300">
                  <c:v>41803.507569248199</c:v>
                </c:pt>
                <c:pt idx="2301">
                  <c:v>41803.507569255402</c:v>
                </c:pt>
                <c:pt idx="2302">
                  <c:v>41803.507569262598</c:v>
                </c:pt>
                <c:pt idx="2303">
                  <c:v>41803.507569269801</c:v>
                </c:pt>
                <c:pt idx="2304">
                  <c:v>41803.507569276902</c:v>
                </c:pt>
                <c:pt idx="2305">
                  <c:v>41803.507569284098</c:v>
                </c:pt>
                <c:pt idx="2306">
                  <c:v>41803.507569291301</c:v>
                </c:pt>
                <c:pt idx="2307">
                  <c:v>41803.507569298497</c:v>
                </c:pt>
                <c:pt idx="2308">
                  <c:v>41803.507569305599</c:v>
                </c:pt>
                <c:pt idx="2309">
                  <c:v>41803.507569312802</c:v>
                </c:pt>
                <c:pt idx="2310">
                  <c:v>41803.5075807998</c:v>
                </c:pt>
                <c:pt idx="2311">
                  <c:v>41803.507580807003</c:v>
                </c:pt>
                <c:pt idx="2312">
                  <c:v>41803.507580814199</c:v>
                </c:pt>
                <c:pt idx="2313">
                  <c:v>41803.507580821402</c:v>
                </c:pt>
                <c:pt idx="2314">
                  <c:v>41803.507580828496</c:v>
                </c:pt>
                <c:pt idx="2315">
                  <c:v>41803.5075808357</c:v>
                </c:pt>
                <c:pt idx="2316">
                  <c:v>41803.507580842903</c:v>
                </c:pt>
                <c:pt idx="2317">
                  <c:v>41803.507580850099</c:v>
                </c:pt>
                <c:pt idx="2318">
                  <c:v>41803.5075808572</c:v>
                </c:pt>
                <c:pt idx="2319">
                  <c:v>41803.507580864403</c:v>
                </c:pt>
                <c:pt idx="2320">
                  <c:v>41803.507592339804</c:v>
                </c:pt>
                <c:pt idx="2321">
                  <c:v>41803.507592346999</c:v>
                </c:pt>
                <c:pt idx="2322">
                  <c:v>41803.507592354203</c:v>
                </c:pt>
                <c:pt idx="2323">
                  <c:v>41803.507592361399</c:v>
                </c:pt>
                <c:pt idx="2324">
                  <c:v>41803.5075923685</c:v>
                </c:pt>
                <c:pt idx="2325">
                  <c:v>41803.507592375703</c:v>
                </c:pt>
                <c:pt idx="2326">
                  <c:v>41803.507592382899</c:v>
                </c:pt>
                <c:pt idx="2327">
                  <c:v>41803.507592390102</c:v>
                </c:pt>
                <c:pt idx="2328">
                  <c:v>41803.507592397204</c:v>
                </c:pt>
                <c:pt idx="2329">
                  <c:v>41803.507592404399</c:v>
                </c:pt>
                <c:pt idx="2330">
                  <c:v>41803.507603914601</c:v>
                </c:pt>
                <c:pt idx="2331">
                  <c:v>41803.507603921702</c:v>
                </c:pt>
                <c:pt idx="2332">
                  <c:v>41803.507603928898</c:v>
                </c:pt>
                <c:pt idx="2333">
                  <c:v>41803.507603936101</c:v>
                </c:pt>
                <c:pt idx="2334">
                  <c:v>41803.507603943297</c:v>
                </c:pt>
                <c:pt idx="2335">
                  <c:v>41803.507603950398</c:v>
                </c:pt>
                <c:pt idx="2336">
                  <c:v>41803.507603957602</c:v>
                </c:pt>
                <c:pt idx="2337">
                  <c:v>41803.507603964797</c:v>
                </c:pt>
                <c:pt idx="2338">
                  <c:v>41803.507603972001</c:v>
                </c:pt>
                <c:pt idx="2339">
                  <c:v>41803.507603979197</c:v>
                </c:pt>
                <c:pt idx="2340">
                  <c:v>41803.507615442999</c:v>
                </c:pt>
                <c:pt idx="2341">
                  <c:v>41803.507615450202</c:v>
                </c:pt>
                <c:pt idx="2342">
                  <c:v>41803.507615457398</c:v>
                </c:pt>
                <c:pt idx="2343">
                  <c:v>41803.507615464499</c:v>
                </c:pt>
                <c:pt idx="2344">
                  <c:v>41803.507615471703</c:v>
                </c:pt>
                <c:pt idx="2345">
                  <c:v>41803.507615478899</c:v>
                </c:pt>
                <c:pt idx="2346">
                  <c:v>41803.507615486102</c:v>
                </c:pt>
                <c:pt idx="2347">
                  <c:v>41803.507615493203</c:v>
                </c:pt>
                <c:pt idx="2348">
                  <c:v>41803.507615500399</c:v>
                </c:pt>
                <c:pt idx="2349">
                  <c:v>41803.507615507602</c:v>
                </c:pt>
                <c:pt idx="2350">
                  <c:v>41803.507627029299</c:v>
                </c:pt>
                <c:pt idx="2351">
                  <c:v>41803.507627036503</c:v>
                </c:pt>
                <c:pt idx="2352">
                  <c:v>41803.507627043698</c:v>
                </c:pt>
                <c:pt idx="2353">
                  <c:v>41803.5076270508</c:v>
                </c:pt>
                <c:pt idx="2354">
                  <c:v>41803.507627058003</c:v>
                </c:pt>
                <c:pt idx="2355">
                  <c:v>41803.507627065199</c:v>
                </c:pt>
                <c:pt idx="2356">
                  <c:v>41803.507627072402</c:v>
                </c:pt>
                <c:pt idx="2357">
                  <c:v>41803.507627079503</c:v>
                </c:pt>
                <c:pt idx="2358">
                  <c:v>41803.507627086699</c:v>
                </c:pt>
                <c:pt idx="2359">
                  <c:v>41803.507627093903</c:v>
                </c:pt>
                <c:pt idx="2360">
                  <c:v>41803.507638580901</c:v>
                </c:pt>
                <c:pt idx="2361">
                  <c:v>41803.507638588097</c:v>
                </c:pt>
                <c:pt idx="2362">
                  <c:v>41803.5076385953</c:v>
                </c:pt>
                <c:pt idx="2363">
                  <c:v>41803.507638602401</c:v>
                </c:pt>
                <c:pt idx="2364">
                  <c:v>41803.507638609597</c:v>
                </c:pt>
                <c:pt idx="2365">
                  <c:v>41803.5076386168</c:v>
                </c:pt>
                <c:pt idx="2366">
                  <c:v>41803.507638624003</c:v>
                </c:pt>
                <c:pt idx="2367">
                  <c:v>41803.507638631098</c:v>
                </c:pt>
                <c:pt idx="2368">
                  <c:v>41803.507638638301</c:v>
                </c:pt>
                <c:pt idx="2369">
                  <c:v>41803.507638645497</c:v>
                </c:pt>
                <c:pt idx="2370">
                  <c:v>41803.507650132502</c:v>
                </c:pt>
                <c:pt idx="2371">
                  <c:v>41803.507650139698</c:v>
                </c:pt>
                <c:pt idx="2372">
                  <c:v>41803.507650146799</c:v>
                </c:pt>
                <c:pt idx="2373">
                  <c:v>41803.507650154002</c:v>
                </c:pt>
                <c:pt idx="2374">
                  <c:v>41803.507650161198</c:v>
                </c:pt>
                <c:pt idx="2375">
                  <c:v>41803.507650168402</c:v>
                </c:pt>
                <c:pt idx="2376">
                  <c:v>41803.507650175503</c:v>
                </c:pt>
                <c:pt idx="2377">
                  <c:v>41803.507650182699</c:v>
                </c:pt>
                <c:pt idx="2378">
                  <c:v>41803.507650189902</c:v>
                </c:pt>
                <c:pt idx="2379">
                  <c:v>41803.507650197098</c:v>
                </c:pt>
                <c:pt idx="2380">
                  <c:v>41803.507661695701</c:v>
                </c:pt>
                <c:pt idx="2381">
                  <c:v>41803.507661702803</c:v>
                </c:pt>
                <c:pt idx="2382">
                  <c:v>41803.507661709999</c:v>
                </c:pt>
                <c:pt idx="2383">
                  <c:v>41803.507661717202</c:v>
                </c:pt>
                <c:pt idx="2384">
                  <c:v>41803.507661724398</c:v>
                </c:pt>
                <c:pt idx="2385">
                  <c:v>41803.507661731499</c:v>
                </c:pt>
                <c:pt idx="2386">
                  <c:v>41803.507661738702</c:v>
                </c:pt>
                <c:pt idx="2387">
                  <c:v>41803.507661745898</c:v>
                </c:pt>
                <c:pt idx="2388">
                  <c:v>41803.507661753101</c:v>
                </c:pt>
                <c:pt idx="2389">
                  <c:v>41803.507661760203</c:v>
                </c:pt>
                <c:pt idx="2390">
                  <c:v>41803.5076734209</c:v>
                </c:pt>
                <c:pt idx="2391">
                  <c:v>41803.507673428001</c:v>
                </c:pt>
                <c:pt idx="2392">
                  <c:v>41803.507673435197</c:v>
                </c:pt>
                <c:pt idx="2393">
                  <c:v>41803.5076734424</c:v>
                </c:pt>
                <c:pt idx="2394">
                  <c:v>41803.507673449603</c:v>
                </c:pt>
                <c:pt idx="2395">
                  <c:v>41803.507673456697</c:v>
                </c:pt>
                <c:pt idx="2396">
                  <c:v>41803.507673463901</c:v>
                </c:pt>
                <c:pt idx="2397">
                  <c:v>41803.507673471096</c:v>
                </c:pt>
                <c:pt idx="2398">
                  <c:v>41803.5076734783</c:v>
                </c:pt>
                <c:pt idx="2399">
                  <c:v>41803.507673485401</c:v>
                </c:pt>
                <c:pt idx="2400">
                  <c:v>41803.507684972399</c:v>
                </c:pt>
                <c:pt idx="2401">
                  <c:v>41803.507684979602</c:v>
                </c:pt>
                <c:pt idx="2402">
                  <c:v>41803.507684986798</c:v>
                </c:pt>
                <c:pt idx="2403">
                  <c:v>41803.507684994001</c:v>
                </c:pt>
                <c:pt idx="2404">
                  <c:v>41803.507685001197</c:v>
                </c:pt>
                <c:pt idx="2405">
                  <c:v>41803.507685008299</c:v>
                </c:pt>
                <c:pt idx="2406">
                  <c:v>41803.507685015502</c:v>
                </c:pt>
                <c:pt idx="2407">
                  <c:v>41803.507685022698</c:v>
                </c:pt>
                <c:pt idx="2408">
                  <c:v>41803.507685029901</c:v>
                </c:pt>
                <c:pt idx="2409">
                  <c:v>41803.507685037002</c:v>
                </c:pt>
                <c:pt idx="2410">
                  <c:v>41803.507696535598</c:v>
                </c:pt>
                <c:pt idx="2411">
                  <c:v>41803.507696542802</c:v>
                </c:pt>
                <c:pt idx="2412">
                  <c:v>41803.507696549997</c:v>
                </c:pt>
                <c:pt idx="2413">
                  <c:v>41803.507696557099</c:v>
                </c:pt>
                <c:pt idx="2414">
                  <c:v>41803.507696564302</c:v>
                </c:pt>
                <c:pt idx="2415">
                  <c:v>41803.507696571498</c:v>
                </c:pt>
                <c:pt idx="2416">
                  <c:v>41803.507696578701</c:v>
                </c:pt>
                <c:pt idx="2417">
                  <c:v>41803.507696585802</c:v>
                </c:pt>
                <c:pt idx="2418">
                  <c:v>41803.507696592998</c:v>
                </c:pt>
                <c:pt idx="2419">
                  <c:v>41803.507696600202</c:v>
                </c:pt>
                <c:pt idx="2420">
                  <c:v>41803.507708110301</c:v>
                </c:pt>
                <c:pt idx="2421">
                  <c:v>41803.507708117497</c:v>
                </c:pt>
                <c:pt idx="2422">
                  <c:v>41803.5077081247</c:v>
                </c:pt>
                <c:pt idx="2423">
                  <c:v>41803.507708131903</c:v>
                </c:pt>
                <c:pt idx="2424">
                  <c:v>41803.507708138997</c:v>
                </c:pt>
                <c:pt idx="2425">
                  <c:v>41803.5077081462</c:v>
                </c:pt>
                <c:pt idx="2426">
                  <c:v>41803.507708153396</c:v>
                </c:pt>
                <c:pt idx="2427">
                  <c:v>41803.5077081606</c:v>
                </c:pt>
                <c:pt idx="2428">
                  <c:v>41803.507708167803</c:v>
                </c:pt>
                <c:pt idx="2429">
                  <c:v>41803.507708174897</c:v>
                </c:pt>
                <c:pt idx="2430">
                  <c:v>41803.507719615598</c:v>
                </c:pt>
                <c:pt idx="2431">
                  <c:v>41803.507719622801</c:v>
                </c:pt>
                <c:pt idx="2432">
                  <c:v>41803.507719629997</c:v>
                </c:pt>
                <c:pt idx="2433">
                  <c:v>41803.5077196372</c:v>
                </c:pt>
                <c:pt idx="2434">
                  <c:v>41803.507719644302</c:v>
                </c:pt>
                <c:pt idx="2435">
                  <c:v>41803.507719651498</c:v>
                </c:pt>
                <c:pt idx="2436">
                  <c:v>41803.507719658701</c:v>
                </c:pt>
                <c:pt idx="2437">
                  <c:v>41803.507719665897</c:v>
                </c:pt>
                <c:pt idx="2438">
                  <c:v>41803.507719672998</c:v>
                </c:pt>
                <c:pt idx="2439">
                  <c:v>41803.507719680201</c:v>
                </c:pt>
                <c:pt idx="2440">
                  <c:v>41803.507731190402</c:v>
                </c:pt>
                <c:pt idx="2441">
                  <c:v>41803.507731197496</c:v>
                </c:pt>
                <c:pt idx="2442">
                  <c:v>41803.5077312047</c:v>
                </c:pt>
                <c:pt idx="2443">
                  <c:v>41803.507731211903</c:v>
                </c:pt>
                <c:pt idx="2444">
                  <c:v>41803.507731219099</c:v>
                </c:pt>
                <c:pt idx="2445">
                  <c:v>41803.5077312262</c:v>
                </c:pt>
                <c:pt idx="2446">
                  <c:v>41803.507731233403</c:v>
                </c:pt>
                <c:pt idx="2447">
                  <c:v>41803.507731240599</c:v>
                </c:pt>
                <c:pt idx="2448">
                  <c:v>41803.507731247802</c:v>
                </c:pt>
                <c:pt idx="2449">
                  <c:v>41803.507731254896</c:v>
                </c:pt>
                <c:pt idx="2450">
                  <c:v>41803.5077427535</c:v>
                </c:pt>
                <c:pt idx="2451">
                  <c:v>41803.507742760703</c:v>
                </c:pt>
                <c:pt idx="2452">
                  <c:v>41803.507742767899</c:v>
                </c:pt>
                <c:pt idx="2453">
                  <c:v>41803.507742775102</c:v>
                </c:pt>
                <c:pt idx="2454">
                  <c:v>41803.507742782203</c:v>
                </c:pt>
                <c:pt idx="2455">
                  <c:v>41803.507742789399</c:v>
                </c:pt>
                <c:pt idx="2456">
                  <c:v>41803.507742796603</c:v>
                </c:pt>
                <c:pt idx="2457">
                  <c:v>41803.507742803798</c:v>
                </c:pt>
                <c:pt idx="2458">
                  <c:v>41803.5077428109</c:v>
                </c:pt>
                <c:pt idx="2459">
                  <c:v>41803.507742818103</c:v>
                </c:pt>
                <c:pt idx="2460">
                  <c:v>41803.507754293503</c:v>
                </c:pt>
                <c:pt idx="2461">
                  <c:v>41803.507754300699</c:v>
                </c:pt>
                <c:pt idx="2462">
                  <c:v>41803.507754307902</c:v>
                </c:pt>
                <c:pt idx="2463">
                  <c:v>41803.507754315098</c:v>
                </c:pt>
                <c:pt idx="2464">
                  <c:v>41803.5077543222</c:v>
                </c:pt>
                <c:pt idx="2465">
                  <c:v>41803.507754329403</c:v>
                </c:pt>
                <c:pt idx="2466">
                  <c:v>41803.507754336599</c:v>
                </c:pt>
                <c:pt idx="2467">
                  <c:v>41803.507754343802</c:v>
                </c:pt>
                <c:pt idx="2468">
                  <c:v>41803.507754350903</c:v>
                </c:pt>
                <c:pt idx="2469">
                  <c:v>41803.507754358099</c:v>
                </c:pt>
                <c:pt idx="2470">
                  <c:v>41803.5077658683</c:v>
                </c:pt>
                <c:pt idx="2471">
                  <c:v>41803.507765875504</c:v>
                </c:pt>
                <c:pt idx="2472">
                  <c:v>41803.507765882598</c:v>
                </c:pt>
                <c:pt idx="2473">
                  <c:v>41803.507765889801</c:v>
                </c:pt>
                <c:pt idx="2474">
                  <c:v>41803.507765896997</c:v>
                </c:pt>
                <c:pt idx="2475">
                  <c:v>41803.5077659042</c:v>
                </c:pt>
                <c:pt idx="2476">
                  <c:v>41803.507765911301</c:v>
                </c:pt>
                <c:pt idx="2477">
                  <c:v>41803.507765918497</c:v>
                </c:pt>
                <c:pt idx="2478">
                  <c:v>41803.5077659257</c:v>
                </c:pt>
                <c:pt idx="2479">
                  <c:v>41803.507765932904</c:v>
                </c:pt>
                <c:pt idx="2480">
                  <c:v>41803.507777443003</c:v>
                </c:pt>
                <c:pt idx="2481">
                  <c:v>41803.507777450199</c:v>
                </c:pt>
                <c:pt idx="2482">
                  <c:v>41803.507777457402</c:v>
                </c:pt>
                <c:pt idx="2483">
                  <c:v>41803.507777464503</c:v>
                </c:pt>
                <c:pt idx="2484">
                  <c:v>41803.507777471699</c:v>
                </c:pt>
                <c:pt idx="2485">
                  <c:v>41803.507777478902</c:v>
                </c:pt>
                <c:pt idx="2486">
                  <c:v>41803.507777486098</c:v>
                </c:pt>
                <c:pt idx="2487">
                  <c:v>41803.5077774932</c:v>
                </c:pt>
                <c:pt idx="2488">
                  <c:v>41803.507777500403</c:v>
                </c:pt>
                <c:pt idx="2489">
                  <c:v>41803.507777507599</c:v>
                </c:pt>
                <c:pt idx="2490">
                  <c:v>41803.507788959898</c:v>
                </c:pt>
                <c:pt idx="2491">
                  <c:v>41803.507788967101</c:v>
                </c:pt>
                <c:pt idx="2492">
                  <c:v>41803.507788974202</c:v>
                </c:pt>
                <c:pt idx="2493">
                  <c:v>41803.507788981398</c:v>
                </c:pt>
                <c:pt idx="2494">
                  <c:v>41803.507788988602</c:v>
                </c:pt>
                <c:pt idx="2495">
                  <c:v>41803.507788995797</c:v>
                </c:pt>
                <c:pt idx="2496">
                  <c:v>41803.507789002899</c:v>
                </c:pt>
                <c:pt idx="2497">
                  <c:v>41803.507789010102</c:v>
                </c:pt>
                <c:pt idx="2498">
                  <c:v>41803.507789017298</c:v>
                </c:pt>
                <c:pt idx="2499">
                  <c:v>41803.507789024501</c:v>
                </c:pt>
                <c:pt idx="2500">
                  <c:v>41803.507800511499</c:v>
                </c:pt>
                <c:pt idx="2501">
                  <c:v>41803.507800518601</c:v>
                </c:pt>
                <c:pt idx="2502">
                  <c:v>41803.507800525796</c:v>
                </c:pt>
                <c:pt idx="2503">
                  <c:v>41803.507800533</c:v>
                </c:pt>
                <c:pt idx="2504">
                  <c:v>41803.507800540203</c:v>
                </c:pt>
                <c:pt idx="2505">
                  <c:v>41803.507800547297</c:v>
                </c:pt>
                <c:pt idx="2506">
                  <c:v>41803.5078005545</c:v>
                </c:pt>
                <c:pt idx="2507">
                  <c:v>41803.507800561703</c:v>
                </c:pt>
                <c:pt idx="2508">
                  <c:v>41803.507800568899</c:v>
                </c:pt>
                <c:pt idx="2509">
                  <c:v>41803.507800576001</c:v>
                </c:pt>
                <c:pt idx="2510">
                  <c:v>41803.5078120978</c:v>
                </c:pt>
                <c:pt idx="2511">
                  <c:v>41803.507812104901</c:v>
                </c:pt>
                <c:pt idx="2512">
                  <c:v>41803.507812112097</c:v>
                </c:pt>
                <c:pt idx="2513">
                  <c:v>41803.5078121193</c:v>
                </c:pt>
                <c:pt idx="2514">
                  <c:v>41803.507812126503</c:v>
                </c:pt>
                <c:pt idx="2515">
                  <c:v>41803.507812133699</c:v>
                </c:pt>
                <c:pt idx="2516">
                  <c:v>41803.507812140801</c:v>
                </c:pt>
                <c:pt idx="2517">
                  <c:v>41803.507812147996</c:v>
                </c:pt>
                <c:pt idx="2518">
                  <c:v>41803.5078121552</c:v>
                </c:pt>
                <c:pt idx="2519">
                  <c:v>41803.507812162403</c:v>
                </c:pt>
                <c:pt idx="2520">
                  <c:v>41803.507823834603</c:v>
                </c:pt>
                <c:pt idx="2521">
                  <c:v>41803.507823841697</c:v>
                </c:pt>
                <c:pt idx="2522">
                  <c:v>41803.5078238489</c:v>
                </c:pt>
                <c:pt idx="2523">
                  <c:v>41803.507823856096</c:v>
                </c:pt>
                <c:pt idx="2524">
                  <c:v>41803.5078238633</c:v>
                </c:pt>
                <c:pt idx="2525">
                  <c:v>41803.507823870401</c:v>
                </c:pt>
                <c:pt idx="2526">
                  <c:v>41803.507823877597</c:v>
                </c:pt>
                <c:pt idx="2527">
                  <c:v>41803.5078238848</c:v>
                </c:pt>
                <c:pt idx="2528">
                  <c:v>41803.507823892003</c:v>
                </c:pt>
                <c:pt idx="2529">
                  <c:v>41803.507823899097</c:v>
                </c:pt>
                <c:pt idx="2530">
                  <c:v>41803.507835374599</c:v>
                </c:pt>
                <c:pt idx="2531">
                  <c:v>41803.507835381701</c:v>
                </c:pt>
                <c:pt idx="2532">
                  <c:v>41803.507835388897</c:v>
                </c:pt>
                <c:pt idx="2533">
                  <c:v>41803.5078353961</c:v>
                </c:pt>
                <c:pt idx="2534">
                  <c:v>41803.507835403303</c:v>
                </c:pt>
                <c:pt idx="2535">
                  <c:v>41803.507835410397</c:v>
                </c:pt>
                <c:pt idx="2536">
                  <c:v>41803.5078354176</c:v>
                </c:pt>
                <c:pt idx="2537">
                  <c:v>41803.507835424803</c:v>
                </c:pt>
                <c:pt idx="2538">
                  <c:v>41803.507835431999</c:v>
                </c:pt>
                <c:pt idx="2539">
                  <c:v>41803.507835439203</c:v>
                </c:pt>
                <c:pt idx="2540">
                  <c:v>41803.507846937697</c:v>
                </c:pt>
                <c:pt idx="2541">
                  <c:v>41803.5078469449</c:v>
                </c:pt>
                <c:pt idx="2542">
                  <c:v>41803.507846952103</c:v>
                </c:pt>
                <c:pt idx="2543">
                  <c:v>41803.507846959299</c:v>
                </c:pt>
                <c:pt idx="2544">
                  <c:v>41803.5078469664</c:v>
                </c:pt>
                <c:pt idx="2545">
                  <c:v>41803.507846973604</c:v>
                </c:pt>
                <c:pt idx="2546">
                  <c:v>41803.5078469808</c:v>
                </c:pt>
                <c:pt idx="2547">
                  <c:v>41803.507846988003</c:v>
                </c:pt>
                <c:pt idx="2548">
                  <c:v>41803.507846995097</c:v>
                </c:pt>
                <c:pt idx="2549">
                  <c:v>41803.5078470023</c:v>
                </c:pt>
                <c:pt idx="2550">
                  <c:v>41803.507858500903</c:v>
                </c:pt>
                <c:pt idx="2551">
                  <c:v>41803.507858508099</c:v>
                </c:pt>
                <c:pt idx="2552">
                  <c:v>41803.5078585152</c:v>
                </c:pt>
                <c:pt idx="2553">
                  <c:v>41803.507858522396</c:v>
                </c:pt>
                <c:pt idx="2554">
                  <c:v>41803.5078585296</c:v>
                </c:pt>
                <c:pt idx="2555">
                  <c:v>41803.507858536803</c:v>
                </c:pt>
                <c:pt idx="2556">
                  <c:v>41803.507858543897</c:v>
                </c:pt>
                <c:pt idx="2557">
                  <c:v>41803.5078585511</c:v>
                </c:pt>
                <c:pt idx="2558">
                  <c:v>41803.507858558303</c:v>
                </c:pt>
                <c:pt idx="2559">
                  <c:v>41803.507858565499</c:v>
                </c:pt>
                <c:pt idx="2560">
                  <c:v>41803.507870040899</c:v>
                </c:pt>
                <c:pt idx="2561">
                  <c:v>41803.507870048103</c:v>
                </c:pt>
                <c:pt idx="2562">
                  <c:v>41803.507870055299</c:v>
                </c:pt>
                <c:pt idx="2563">
                  <c:v>41803.5078700624</c:v>
                </c:pt>
                <c:pt idx="2564">
                  <c:v>41803.507870069603</c:v>
                </c:pt>
                <c:pt idx="2565">
                  <c:v>41803.507870076799</c:v>
                </c:pt>
                <c:pt idx="2566">
                  <c:v>41803.507870084002</c:v>
                </c:pt>
                <c:pt idx="2567">
                  <c:v>41803.507870091104</c:v>
                </c:pt>
                <c:pt idx="2568">
                  <c:v>41803.507870098299</c:v>
                </c:pt>
                <c:pt idx="2569">
                  <c:v>41803.507870105503</c:v>
                </c:pt>
                <c:pt idx="2570">
                  <c:v>41803.507881604099</c:v>
                </c:pt>
                <c:pt idx="2571">
                  <c:v>41803.5078816112</c:v>
                </c:pt>
                <c:pt idx="2572">
                  <c:v>41803.507881618403</c:v>
                </c:pt>
                <c:pt idx="2573">
                  <c:v>41803.507881625599</c:v>
                </c:pt>
                <c:pt idx="2574">
                  <c:v>41803.507881632802</c:v>
                </c:pt>
                <c:pt idx="2575">
                  <c:v>41803.507881639896</c:v>
                </c:pt>
                <c:pt idx="2576">
                  <c:v>41803.5078816471</c:v>
                </c:pt>
                <c:pt idx="2577">
                  <c:v>41803.507881654303</c:v>
                </c:pt>
                <c:pt idx="2578">
                  <c:v>41803.507881661499</c:v>
                </c:pt>
                <c:pt idx="2579">
                  <c:v>41803.5078816686</c:v>
                </c:pt>
                <c:pt idx="2580">
                  <c:v>41803.5078933408</c:v>
                </c:pt>
                <c:pt idx="2581">
                  <c:v>41803.507893348004</c:v>
                </c:pt>
                <c:pt idx="2582">
                  <c:v>41803.507893355199</c:v>
                </c:pt>
                <c:pt idx="2583">
                  <c:v>41803.507893362403</c:v>
                </c:pt>
                <c:pt idx="2584">
                  <c:v>41803.507893369497</c:v>
                </c:pt>
                <c:pt idx="2585">
                  <c:v>41803.5078933767</c:v>
                </c:pt>
                <c:pt idx="2586">
                  <c:v>41803.507893383903</c:v>
                </c:pt>
                <c:pt idx="2587">
                  <c:v>41803.507893391099</c:v>
                </c:pt>
                <c:pt idx="2588">
                  <c:v>41803.507893398302</c:v>
                </c:pt>
                <c:pt idx="2589">
                  <c:v>41803.507893405404</c:v>
                </c:pt>
                <c:pt idx="2590">
                  <c:v>41803.507904892402</c:v>
                </c:pt>
                <c:pt idx="2591">
                  <c:v>41803.507904899598</c:v>
                </c:pt>
                <c:pt idx="2592">
                  <c:v>41803.507904906801</c:v>
                </c:pt>
                <c:pt idx="2593">
                  <c:v>41803.507904913997</c:v>
                </c:pt>
                <c:pt idx="2594">
                  <c:v>41803.507904921098</c:v>
                </c:pt>
                <c:pt idx="2595">
                  <c:v>41803.507904928301</c:v>
                </c:pt>
                <c:pt idx="2596">
                  <c:v>41803.507904935497</c:v>
                </c:pt>
                <c:pt idx="2597">
                  <c:v>41803.5079049427</c:v>
                </c:pt>
                <c:pt idx="2598">
                  <c:v>41803.507904949802</c:v>
                </c:pt>
                <c:pt idx="2599">
                  <c:v>41803.507904956998</c:v>
                </c:pt>
                <c:pt idx="2600">
                  <c:v>41803.507916467199</c:v>
                </c:pt>
                <c:pt idx="2601">
                  <c:v>41803.5079164743</c:v>
                </c:pt>
                <c:pt idx="2602">
                  <c:v>41803.507916481503</c:v>
                </c:pt>
                <c:pt idx="2603">
                  <c:v>41803.507916488699</c:v>
                </c:pt>
                <c:pt idx="2604">
                  <c:v>41803.507916495902</c:v>
                </c:pt>
                <c:pt idx="2605">
                  <c:v>41803.507916502997</c:v>
                </c:pt>
                <c:pt idx="2606">
                  <c:v>41803.5079165102</c:v>
                </c:pt>
                <c:pt idx="2607">
                  <c:v>41803.507916517403</c:v>
                </c:pt>
                <c:pt idx="2608">
                  <c:v>41803.507916524599</c:v>
                </c:pt>
                <c:pt idx="2609">
                  <c:v>41803.507916531802</c:v>
                </c:pt>
                <c:pt idx="2610">
                  <c:v>41803.5079280188</c:v>
                </c:pt>
                <c:pt idx="2611">
                  <c:v>41803.507928025901</c:v>
                </c:pt>
                <c:pt idx="2612">
                  <c:v>41803.507928033097</c:v>
                </c:pt>
                <c:pt idx="2613">
                  <c:v>41803.507928040301</c:v>
                </c:pt>
                <c:pt idx="2614">
                  <c:v>41803.507928047497</c:v>
                </c:pt>
                <c:pt idx="2615">
                  <c:v>41803.507928054598</c:v>
                </c:pt>
                <c:pt idx="2616">
                  <c:v>41803.507928061801</c:v>
                </c:pt>
                <c:pt idx="2617">
                  <c:v>41803.507928068997</c:v>
                </c:pt>
                <c:pt idx="2618">
                  <c:v>41803.5079280762</c:v>
                </c:pt>
                <c:pt idx="2619">
                  <c:v>41803.507928083302</c:v>
                </c:pt>
                <c:pt idx="2620">
                  <c:v>41803.507939558804</c:v>
                </c:pt>
                <c:pt idx="2621">
                  <c:v>41803.507939565898</c:v>
                </c:pt>
                <c:pt idx="2622">
                  <c:v>41803.507939573101</c:v>
                </c:pt>
                <c:pt idx="2623">
                  <c:v>41803.507939580297</c:v>
                </c:pt>
                <c:pt idx="2624">
                  <c:v>41803.5079395875</c:v>
                </c:pt>
                <c:pt idx="2625">
                  <c:v>41803.507939594601</c:v>
                </c:pt>
                <c:pt idx="2626">
                  <c:v>41803.507939601797</c:v>
                </c:pt>
                <c:pt idx="2627">
                  <c:v>41803.507939609</c:v>
                </c:pt>
                <c:pt idx="2628">
                  <c:v>41803.507939616196</c:v>
                </c:pt>
                <c:pt idx="2629">
                  <c:v>41803.507939623298</c:v>
                </c:pt>
                <c:pt idx="2630">
                  <c:v>41803.5079510988</c:v>
                </c:pt>
                <c:pt idx="2631">
                  <c:v>41803.507951106003</c:v>
                </c:pt>
                <c:pt idx="2632">
                  <c:v>41803.507951113097</c:v>
                </c:pt>
                <c:pt idx="2633">
                  <c:v>41803.5079511203</c:v>
                </c:pt>
                <c:pt idx="2634">
                  <c:v>41803.507951127503</c:v>
                </c:pt>
                <c:pt idx="2635">
                  <c:v>41803.507951134699</c:v>
                </c:pt>
                <c:pt idx="2636">
                  <c:v>41803.507951141801</c:v>
                </c:pt>
                <c:pt idx="2637">
                  <c:v>41803.507951148997</c:v>
                </c:pt>
                <c:pt idx="2638">
                  <c:v>41803.5079511562</c:v>
                </c:pt>
                <c:pt idx="2639">
                  <c:v>41803.507951163403</c:v>
                </c:pt>
                <c:pt idx="2640">
                  <c:v>41803.507962743002</c:v>
                </c:pt>
                <c:pt idx="2641">
                  <c:v>41803.507962750104</c:v>
                </c:pt>
                <c:pt idx="2642">
                  <c:v>41803.5079627573</c:v>
                </c:pt>
                <c:pt idx="2643">
                  <c:v>41803.507962764503</c:v>
                </c:pt>
                <c:pt idx="2644">
                  <c:v>41803.507962771699</c:v>
                </c:pt>
                <c:pt idx="2645">
                  <c:v>41803.5079627788</c:v>
                </c:pt>
                <c:pt idx="2646">
                  <c:v>41803.507962786003</c:v>
                </c:pt>
                <c:pt idx="2647">
                  <c:v>41803.507962793199</c:v>
                </c:pt>
                <c:pt idx="2648">
                  <c:v>41803.507962800402</c:v>
                </c:pt>
                <c:pt idx="2649">
                  <c:v>41803.507962807496</c:v>
                </c:pt>
                <c:pt idx="2650">
                  <c:v>41803.507974225096</c:v>
                </c:pt>
                <c:pt idx="2651">
                  <c:v>41803.5079742323</c:v>
                </c:pt>
                <c:pt idx="2652">
                  <c:v>41803.507974239503</c:v>
                </c:pt>
                <c:pt idx="2653">
                  <c:v>41803.507974246597</c:v>
                </c:pt>
                <c:pt idx="2654">
                  <c:v>41803.5079742538</c:v>
                </c:pt>
                <c:pt idx="2655">
                  <c:v>41803.507974261003</c:v>
                </c:pt>
                <c:pt idx="2656">
                  <c:v>41803.507974268199</c:v>
                </c:pt>
                <c:pt idx="2657">
                  <c:v>41803.507974275301</c:v>
                </c:pt>
                <c:pt idx="2658">
                  <c:v>41803.507974282496</c:v>
                </c:pt>
                <c:pt idx="2659">
                  <c:v>41803.5079742897</c:v>
                </c:pt>
                <c:pt idx="2660">
                  <c:v>41803.507985776698</c:v>
                </c:pt>
                <c:pt idx="2661">
                  <c:v>41803.507985783901</c:v>
                </c:pt>
                <c:pt idx="2662">
                  <c:v>41803.507985791002</c:v>
                </c:pt>
                <c:pt idx="2663">
                  <c:v>41803.507985798198</c:v>
                </c:pt>
                <c:pt idx="2664">
                  <c:v>41803.507985805401</c:v>
                </c:pt>
                <c:pt idx="2665">
                  <c:v>41803.507985812597</c:v>
                </c:pt>
                <c:pt idx="2666">
                  <c:v>41803.507985819699</c:v>
                </c:pt>
                <c:pt idx="2667">
                  <c:v>41803.507985826902</c:v>
                </c:pt>
                <c:pt idx="2668">
                  <c:v>41803.507985834098</c:v>
                </c:pt>
                <c:pt idx="2669">
                  <c:v>41803.507985841301</c:v>
                </c:pt>
                <c:pt idx="2670">
                  <c:v>41803.5079973514</c:v>
                </c:pt>
                <c:pt idx="2671">
                  <c:v>41803.507997358603</c:v>
                </c:pt>
                <c:pt idx="2672">
                  <c:v>41803.507997365799</c:v>
                </c:pt>
                <c:pt idx="2673">
                  <c:v>41803.507997373003</c:v>
                </c:pt>
                <c:pt idx="2674">
                  <c:v>41803.507997380097</c:v>
                </c:pt>
                <c:pt idx="2675">
                  <c:v>41803.5079973873</c:v>
                </c:pt>
                <c:pt idx="2676">
                  <c:v>41803.507997394503</c:v>
                </c:pt>
                <c:pt idx="2677">
                  <c:v>41803.507997401699</c:v>
                </c:pt>
                <c:pt idx="2678">
                  <c:v>41803.5079974088</c:v>
                </c:pt>
                <c:pt idx="2679">
                  <c:v>41803.507997416003</c:v>
                </c:pt>
                <c:pt idx="2680">
                  <c:v>41803.508009065103</c:v>
                </c:pt>
                <c:pt idx="2681">
                  <c:v>41803.508009072197</c:v>
                </c:pt>
                <c:pt idx="2682">
                  <c:v>41803.5080090794</c:v>
                </c:pt>
                <c:pt idx="2683">
                  <c:v>41803.508009086603</c:v>
                </c:pt>
                <c:pt idx="2684">
                  <c:v>41803.508009093799</c:v>
                </c:pt>
                <c:pt idx="2685">
                  <c:v>41803.5080091009</c:v>
                </c:pt>
                <c:pt idx="2686">
                  <c:v>41803.508009108104</c:v>
                </c:pt>
                <c:pt idx="2687">
                  <c:v>41803.5080091153</c:v>
                </c:pt>
                <c:pt idx="2688">
                  <c:v>41803.508009122503</c:v>
                </c:pt>
                <c:pt idx="2689">
                  <c:v>41803.508009129597</c:v>
                </c:pt>
                <c:pt idx="2690">
                  <c:v>41803.5080206282</c:v>
                </c:pt>
                <c:pt idx="2691">
                  <c:v>41803.508020635403</c:v>
                </c:pt>
                <c:pt idx="2692">
                  <c:v>41803.508020642599</c:v>
                </c:pt>
                <c:pt idx="2693">
                  <c:v>41803.5080206497</c:v>
                </c:pt>
                <c:pt idx="2694">
                  <c:v>41803.508020656896</c:v>
                </c:pt>
                <c:pt idx="2695">
                  <c:v>41803.5080206641</c:v>
                </c:pt>
                <c:pt idx="2696">
                  <c:v>41803.508020671303</c:v>
                </c:pt>
                <c:pt idx="2697">
                  <c:v>41803.508020678397</c:v>
                </c:pt>
                <c:pt idx="2698">
                  <c:v>41803.5080206856</c:v>
                </c:pt>
                <c:pt idx="2699">
                  <c:v>41803.508020692803</c:v>
                </c:pt>
                <c:pt idx="2700">
                  <c:v>41803.508032179801</c:v>
                </c:pt>
                <c:pt idx="2701">
                  <c:v>41803.508032186997</c:v>
                </c:pt>
                <c:pt idx="2702">
                  <c:v>41803.5080321942</c:v>
                </c:pt>
                <c:pt idx="2703">
                  <c:v>41803.508032201302</c:v>
                </c:pt>
                <c:pt idx="2704">
                  <c:v>41803.508032208498</c:v>
                </c:pt>
                <c:pt idx="2705">
                  <c:v>41803.508032215701</c:v>
                </c:pt>
                <c:pt idx="2706">
                  <c:v>41803.508032222897</c:v>
                </c:pt>
                <c:pt idx="2707">
                  <c:v>41803.508032229998</c:v>
                </c:pt>
                <c:pt idx="2708">
                  <c:v>41803.508032237201</c:v>
                </c:pt>
                <c:pt idx="2709">
                  <c:v>41803.508032244397</c:v>
                </c:pt>
                <c:pt idx="2710">
                  <c:v>41803.508043743001</c:v>
                </c:pt>
                <c:pt idx="2711">
                  <c:v>41803.508043750102</c:v>
                </c:pt>
                <c:pt idx="2712">
                  <c:v>41803.508043757298</c:v>
                </c:pt>
                <c:pt idx="2713">
                  <c:v>41803.508043764501</c:v>
                </c:pt>
                <c:pt idx="2714">
                  <c:v>41803.508043771697</c:v>
                </c:pt>
                <c:pt idx="2715">
                  <c:v>41803.508043778798</c:v>
                </c:pt>
                <c:pt idx="2716">
                  <c:v>41803.508043786002</c:v>
                </c:pt>
                <c:pt idx="2717">
                  <c:v>41803.508043793197</c:v>
                </c:pt>
                <c:pt idx="2718">
                  <c:v>41803.508043800401</c:v>
                </c:pt>
                <c:pt idx="2719">
                  <c:v>41803.508043807597</c:v>
                </c:pt>
                <c:pt idx="2720">
                  <c:v>41803.508055282997</c:v>
                </c:pt>
                <c:pt idx="2721">
                  <c:v>41803.5080552902</c:v>
                </c:pt>
                <c:pt idx="2722">
                  <c:v>41803.508055297301</c:v>
                </c:pt>
                <c:pt idx="2723">
                  <c:v>41803.508055304497</c:v>
                </c:pt>
                <c:pt idx="2724">
                  <c:v>41803.5080553117</c:v>
                </c:pt>
                <c:pt idx="2725">
                  <c:v>41803.508055318896</c:v>
                </c:pt>
                <c:pt idx="2726">
                  <c:v>41803.508055325998</c:v>
                </c:pt>
                <c:pt idx="2727">
                  <c:v>41803.508055333201</c:v>
                </c:pt>
                <c:pt idx="2728">
                  <c:v>41803.508055340397</c:v>
                </c:pt>
                <c:pt idx="2729">
                  <c:v>41803.5080553476</c:v>
                </c:pt>
                <c:pt idx="2730">
                  <c:v>41803.508066846101</c:v>
                </c:pt>
                <c:pt idx="2731">
                  <c:v>41803.508066853297</c:v>
                </c:pt>
                <c:pt idx="2732">
                  <c:v>41803.508066860501</c:v>
                </c:pt>
                <c:pt idx="2733">
                  <c:v>41803.508066867696</c:v>
                </c:pt>
                <c:pt idx="2734">
                  <c:v>41803.508066874798</c:v>
                </c:pt>
                <c:pt idx="2735">
                  <c:v>41803.508066882001</c:v>
                </c:pt>
                <c:pt idx="2736">
                  <c:v>41803.508066889197</c:v>
                </c:pt>
                <c:pt idx="2737">
                  <c:v>41803.5080668964</c:v>
                </c:pt>
                <c:pt idx="2738">
                  <c:v>41803.508066903501</c:v>
                </c:pt>
                <c:pt idx="2739">
                  <c:v>41803.508066910697</c:v>
                </c:pt>
                <c:pt idx="2740">
                  <c:v>41803.508078386199</c:v>
                </c:pt>
                <c:pt idx="2741">
                  <c:v>41803.508078393301</c:v>
                </c:pt>
                <c:pt idx="2742">
                  <c:v>41803.508078400497</c:v>
                </c:pt>
                <c:pt idx="2743">
                  <c:v>41803.5080784077</c:v>
                </c:pt>
                <c:pt idx="2744">
                  <c:v>41803.508078414903</c:v>
                </c:pt>
                <c:pt idx="2745">
                  <c:v>41803.508078421997</c:v>
                </c:pt>
                <c:pt idx="2746">
                  <c:v>41803.5080784292</c:v>
                </c:pt>
                <c:pt idx="2747">
                  <c:v>41803.508078436404</c:v>
                </c:pt>
                <c:pt idx="2748">
                  <c:v>41803.5080784436</c:v>
                </c:pt>
                <c:pt idx="2749">
                  <c:v>41803.508078450701</c:v>
                </c:pt>
                <c:pt idx="2750">
                  <c:v>41803.508090134499</c:v>
                </c:pt>
                <c:pt idx="2751">
                  <c:v>41803.508090141702</c:v>
                </c:pt>
                <c:pt idx="2752">
                  <c:v>41803.508090148898</c:v>
                </c:pt>
                <c:pt idx="2753">
                  <c:v>41803.508090156</c:v>
                </c:pt>
                <c:pt idx="2754">
                  <c:v>41803.508090163203</c:v>
                </c:pt>
                <c:pt idx="2755">
                  <c:v>41803.508090170399</c:v>
                </c:pt>
                <c:pt idx="2756">
                  <c:v>41803.508090177602</c:v>
                </c:pt>
                <c:pt idx="2757">
                  <c:v>41803.508090184703</c:v>
                </c:pt>
                <c:pt idx="2758">
                  <c:v>41803.508090191899</c:v>
                </c:pt>
                <c:pt idx="2759">
                  <c:v>41803.508090199102</c:v>
                </c:pt>
                <c:pt idx="2760">
                  <c:v>41803.508101500898</c:v>
                </c:pt>
                <c:pt idx="2761">
                  <c:v>41803.508101508101</c:v>
                </c:pt>
                <c:pt idx="2762">
                  <c:v>41803.508101515297</c:v>
                </c:pt>
                <c:pt idx="2763">
                  <c:v>41803.508101522399</c:v>
                </c:pt>
                <c:pt idx="2764">
                  <c:v>41803.508101529602</c:v>
                </c:pt>
                <c:pt idx="2765">
                  <c:v>41803.508101536798</c:v>
                </c:pt>
                <c:pt idx="2766">
                  <c:v>41803.508101544001</c:v>
                </c:pt>
                <c:pt idx="2767">
                  <c:v>41803.508101551102</c:v>
                </c:pt>
                <c:pt idx="2768">
                  <c:v>41803.508101558298</c:v>
                </c:pt>
                <c:pt idx="2769">
                  <c:v>41803.508101565501</c:v>
                </c:pt>
                <c:pt idx="2770">
                  <c:v>41803.508113075601</c:v>
                </c:pt>
                <c:pt idx="2771">
                  <c:v>41803.508113082797</c:v>
                </c:pt>
                <c:pt idx="2772">
                  <c:v>41803.50811309</c:v>
                </c:pt>
                <c:pt idx="2773">
                  <c:v>41803.508113097203</c:v>
                </c:pt>
                <c:pt idx="2774">
                  <c:v>41803.508113104297</c:v>
                </c:pt>
                <c:pt idx="2775">
                  <c:v>41803.5081131115</c:v>
                </c:pt>
                <c:pt idx="2776">
                  <c:v>41803.508113118703</c:v>
                </c:pt>
                <c:pt idx="2777">
                  <c:v>41803.508113125899</c:v>
                </c:pt>
                <c:pt idx="2778">
                  <c:v>41803.508113133001</c:v>
                </c:pt>
                <c:pt idx="2779">
                  <c:v>41803.508113140197</c:v>
                </c:pt>
                <c:pt idx="2780">
                  <c:v>41803.508124824002</c:v>
                </c:pt>
                <c:pt idx="2781">
                  <c:v>41803.508124831198</c:v>
                </c:pt>
                <c:pt idx="2782">
                  <c:v>41803.508124838299</c:v>
                </c:pt>
                <c:pt idx="2783">
                  <c:v>41803.508124845503</c:v>
                </c:pt>
                <c:pt idx="2784">
                  <c:v>41803.508124852699</c:v>
                </c:pt>
                <c:pt idx="2785">
                  <c:v>41803.508124859902</c:v>
                </c:pt>
                <c:pt idx="2786">
                  <c:v>41803.508124867003</c:v>
                </c:pt>
                <c:pt idx="2787">
                  <c:v>41803.508124874199</c:v>
                </c:pt>
                <c:pt idx="2788">
                  <c:v>41803.508124881402</c:v>
                </c:pt>
                <c:pt idx="2789">
                  <c:v>41803.508124888598</c:v>
                </c:pt>
                <c:pt idx="2790">
                  <c:v>41803.508136468197</c:v>
                </c:pt>
                <c:pt idx="2791">
                  <c:v>41803.508136475401</c:v>
                </c:pt>
                <c:pt idx="2792">
                  <c:v>41803.508136482502</c:v>
                </c:pt>
                <c:pt idx="2793">
                  <c:v>41803.508136489698</c:v>
                </c:pt>
                <c:pt idx="2794">
                  <c:v>41803.508136496901</c:v>
                </c:pt>
                <c:pt idx="2795">
                  <c:v>41803.508136504097</c:v>
                </c:pt>
                <c:pt idx="2796">
                  <c:v>41803.508136511198</c:v>
                </c:pt>
                <c:pt idx="2797">
                  <c:v>41803.508136518401</c:v>
                </c:pt>
                <c:pt idx="2798">
                  <c:v>41803.508136525597</c:v>
                </c:pt>
                <c:pt idx="2799">
                  <c:v>41803.508136532801</c:v>
                </c:pt>
                <c:pt idx="2800">
                  <c:v>41803.508147904002</c:v>
                </c:pt>
                <c:pt idx="2801">
                  <c:v>41803.508147911198</c:v>
                </c:pt>
                <c:pt idx="2802">
                  <c:v>41803.508147918401</c:v>
                </c:pt>
                <c:pt idx="2803">
                  <c:v>41803.508147925502</c:v>
                </c:pt>
                <c:pt idx="2804">
                  <c:v>41803.508147932698</c:v>
                </c:pt>
                <c:pt idx="2805">
                  <c:v>41803.508147939901</c:v>
                </c:pt>
                <c:pt idx="2806">
                  <c:v>41803.508147947097</c:v>
                </c:pt>
                <c:pt idx="2807">
                  <c:v>41803.508147954199</c:v>
                </c:pt>
                <c:pt idx="2808">
                  <c:v>41803.508147961402</c:v>
                </c:pt>
                <c:pt idx="2809">
                  <c:v>41803.508147968598</c:v>
                </c:pt>
                <c:pt idx="2810">
                  <c:v>41803.508159490302</c:v>
                </c:pt>
                <c:pt idx="2811">
                  <c:v>41803.508159497498</c:v>
                </c:pt>
                <c:pt idx="2812">
                  <c:v>41803.508159504701</c:v>
                </c:pt>
                <c:pt idx="2813">
                  <c:v>41803.508159511897</c:v>
                </c:pt>
                <c:pt idx="2814">
                  <c:v>41803.508159518999</c:v>
                </c:pt>
                <c:pt idx="2815">
                  <c:v>41803.508159526202</c:v>
                </c:pt>
                <c:pt idx="2816">
                  <c:v>41803.508159533398</c:v>
                </c:pt>
                <c:pt idx="2817">
                  <c:v>41803.508159540601</c:v>
                </c:pt>
                <c:pt idx="2818">
                  <c:v>41803.508159547702</c:v>
                </c:pt>
                <c:pt idx="2819">
                  <c:v>41803.508159554898</c:v>
                </c:pt>
                <c:pt idx="2820">
                  <c:v>41803.508171030298</c:v>
                </c:pt>
                <c:pt idx="2821">
                  <c:v>41803.508171037502</c:v>
                </c:pt>
                <c:pt idx="2822">
                  <c:v>41803.508171044698</c:v>
                </c:pt>
                <c:pt idx="2823">
                  <c:v>41803.508171051901</c:v>
                </c:pt>
                <c:pt idx="2824">
                  <c:v>41803.508171059002</c:v>
                </c:pt>
                <c:pt idx="2825">
                  <c:v>41803.508171066198</c:v>
                </c:pt>
                <c:pt idx="2826">
                  <c:v>41803.508171073401</c:v>
                </c:pt>
                <c:pt idx="2827">
                  <c:v>41803.508171080597</c:v>
                </c:pt>
                <c:pt idx="2828">
                  <c:v>41803.508171087698</c:v>
                </c:pt>
                <c:pt idx="2829">
                  <c:v>41803.508171094902</c:v>
                </c:pt>
                <c:pt idx="2830">
                  <c:v>41803.508182593498</c:v>
                </c:pt>
                <c:pt idx="2831">
                  <c:v>41803.508182600701</c:v>
                </c:pt>
                <c:pt idx="2832">
                  <c:v>41803.508182607897</c:v>
                </c:pt>
                <c:pt idx="2833">
                  <c:v>41803.508182614998</c:v>
                </c:pt>
                <c:pt idx="2834">
                  <c:v>41803.508182622201</c:v>
                </c:pt>
                <c:pt idx="2835">
                  <c:v>41803.508182629397</c:v>
                </c:pt>
                <c:pt idx="2836">
                  <c:v>41803.5081826366</c:v>
                </c:pt>
                <c:pt idx="2837">
                  <c:v>41803.508182643702</c:v>
                </c:pt>
                <c:pt idx="2838">
                  <c:v>41803.508182650898</c:v>
                </c:pt>
                <c:pt idx="2839">
                  <c:v>41803.508182658101</c:v>
                </c:pt>
                <c:pt idx="2840">
                  <c:v>41803.508194145099</c:v>
                </c:pt>
                <c:pt idx="2841">
                  <c:v>41803.508194152302</c:v>
                </c:pt>
                <c:pt idx="2842">
                  <c:v>41803.508194159404</c:v>
                </c:pt>
                <c:pt idx="2843">
                  <c:v>41803.508194166599</c:v>
                </c:pt>
                <c:pt idx="2844">
                  <c:v>41803.508194173803</c:v>
                </c:pt>
                <c:pt idx="2845">
                  <c:v>41803.508194180999</c:v>
                </c:pt>
                <c:pt idx="2846">
                  <c:v>41803.5081941881</c:v>
                </c:pt>
                <c:pt idx="2847">
                  <c:v>41803.508194195303</c:v>
                </c:pt>
                <c:pt idx="2848">
                  <c:v>41803.508194202499</c:v>
                </c:pt>
                <c:pt idx="2849">
                  <c:v>41803.508194209702</c:v>
                </c:pt>
                <c:pt idx="2850">
                  <c:v>41803.5082056967</c:v>
                </c:pt>
                <c:pt idx="2851">
                  <c:v>41803.508205703904</c:v>
                </c:pt>
                <c:pt idx="2852">
                  <c:v>41803.508205710998</c:v>
                </c:pt>
                <c:pt idx="2853">
                  <c:v>41803.508205718201</c:v>
                </c:pt>
                <c:pt idx="2854">
                  <c:v>41803.508205725397</c:v>
                </c:pt>
                <c:pt idx="2855">
                  <c:v>41803.5082057326</c:v>
                </c:pt>
                <c:pt idx="2856">
                  <c:v>41803.508205739701</c:v>
                </c:pt>
                <c:pt idx="2857">
                  <c:v>41803.508205746897</c:v>
                </c:pt>
                <c:pt idx="2858">
                  <c:v>41803.5082057541</c:v>
                </c:pt>
                <c:pt idx="2859">
                  <c:v>41803.508205761304</c:v>
                </c:pt>
                <c:pt idx="2860">
                  <c:v>41803.508217352399</c:v>
                </c:pt>
                <c:pt idx="2861">
                  <c:v>41803.508217359602</c:v>
                </c:pt>
                <c:pt idx="2862">
                  <c:v>41803.508217366798</c:v>
                </c:pt>
                <c:pt idx="2863">
                  <c:v>41803.508217374001</c:v>
                </c:pt>
                <c:pt idx="2864">
                  <c:v>41803.508217381102</c:v>
                </c:pt>
                <c:pt idx="2865">
                  <c:v>41803.508217388298</c:v>
                </c:pt>
                <c:pt idx="2866">
                  <c:v>41803.508217395502</c:v>
                </c:pt>
                <c:pt idx="2867">
                  <c:v>41803.508217402697</c:v>
                </c:pt>
                <c:pt idx="2868">
                  <c:v>41803.508217409799</c:v>
                </c:pt>
                <c:pt idx="2869">
                  <c:v>41803.508217417002</c:v>
                </c:pt>
                <c:pt idx="2870">
                  <c:v>41803.508228822997</c:v>
                </c:pt>
                <c:pt idx="2871">
                  <c:v>41803.5082288302</c:v>
                </c:pt>
                <c:pt idx="2872">
                  <c:v>41803.508228837403</c:v>
                </c:pt>
                <c:pt idx="2873">
                  <c:v>41803.508228844497</c:v>
                </c:pt>
                <c:pt idx="2874">
                  <c:v>41803.508228851701</c:v>
                </c:pt>
                <c:pt idx="2875">
                  <c:v>41803.508228858896</c:v>
                </c:pt>
                <c:pt idx="2876">
                  <c:v>41803.5082288661</c:v>
                </c:pt>
                <c:pt idx="2877">
                  <c:v>41803.508228873201</c:v>
                </c:pt>
                <c:pt idx="2878">
                  <c:v>41803.508228880397</c:v>
                </c:pt>
                <c:pt idx="2879">
                  <c:v>41803.5082288876</c:v>
                </c:pt>
                <c:pt idx="2880">
                  <c:v>41803.508240536597</c:v>
                </c:pt>
                <c:pt idx="2881">
                  <c:v>41803.508240543801</c:v>
                </c:pt>
                <c:pt idx="2882">
                  <c:v>41803.508240550997</c:v>
                </c:pt>
                <c:pt idx="2883">
                  <c:v>41803.5082405582</c:v>
                </c:pt>
                <c:pt idx="2884">
                  <c:v>41803.508240565301</c:v>
                </c:pt>
                <c:pt idx="2885">
                  <c:v>41803.508240572497</c:v>
                </c:pt>
                <c:pt idx="2886">
                  <c:v>41803.5082405797</c:v>
                </c:pt>
                <c:pt idx="2887">
                  <c:v>41803.508240586903</c:v>
                </c:pt>
                <c:pt idx="2888">
                  <c:v>41803.508240593997</c:v>
                </c:pt>
                <c:pt idx="2889">
                  <c:v>41803.508240601201</c:v>
                </c:pt>
                <c:pt idx="2890">
                  <c:v>41803.508252076601</c:v>
                </c:pt>
                <c:pt idx="2891">
                  <c:v>41803.508252083797</c:v>
                </c:pt>
                <c:pt idx="2892">
                  <c:v>41803.508252091</c:v>
                </c:pt>
                <c:pt idx="2893">
                  <c:v>41803.508252098203</c:v>
                </c:pt>
                <c:pt idx="2894">
                  <c:v>41803.508252105297</c:v>
                </c:pt>
                <c:pt idx="2895">
                  <c:v>41803.5082521125</c:v>
                </c:pt>
                <c:pt idx="2896">
                  <c:v>41803.508252119696</c:v>
                </c:pt>
                <c:pt idx="2897">
                  <c:v>41803.5082521269</c:v>
                </c:pt>
                <c:pt idx="2898">
                  <c:v>41803.508252134001</c:v>
                </c:pt>
                <c:pt idx="2899">
                  <c:v>41803.508252141197</c:v>
                </c:pt>
                <c:pt idx="2900">
                  <c:v>41803.508263663003</c:v>
                </c:pt>
                <c:pt idx="2901">
                  <c:v>41803.508263670097</c:v>
                </c:pt>
                <c:pt idx="2902">
                  <c:v>41803.5082636773</c:v>
                </c:pt>
                <c:pt idx="2903">
                  <c:v>41803.508263684504</c:v>
                </c:pt>
                <c:pt idx="2904">
                  <c:v>41803.5082636917</c:v>
                </c:pt>
                <c:pt idx="2905">
                  <c:v>41803.508263698801</c:v>
                </c:pt>
                <c:pt idx="2906">
                  <c:v>41803.508263705997</c:v>
                </c:pt>
                <c:pt idx="2907">
                  <c:v>41803.5082637132</c:v>
                </c:pt>
                <c:pt idx="2908">
                  <c:v>41803.508263720403</c:v>
                </c:pt>
                <c:pt idx="2909">
                  <c:v>41803.508263727497</c:v>
                </c:pt>
                <c:pt idx="2910">
                  <c:v>41803.508275226101</c:v>
                </c:pt>
                <c:pt idx="2911">
                  <c:v>41803.508275233296</c:v>
                </c:pt>
                <c:pt idx="2912">
                  <c:v>41803.5082752405</c:v>
                </c:pt>
                <c:pt idx="2913">
                  <c:v>41803.508275247601</c:v>
                </c:pt>
                <c:pt idx="2914">
                  <c:v>41803.508275254797</c:v>
                </c:pt>
                <c:pt idx="2915">
                  <c:v>41803.508275262</c:v>
                </c:pt>
                <c:pt idx="2916">
                  <c:v>41803.508275269203</c:v>
                </c:pt>
                <c:pt idx="2917">
                  <c:v>41803.508275276297</c:v>
                </c:pt>
                <c:pt idx="2918">
                  <c:v>41803.508275283501</c:v>
                </c:pt>
                <c:pt idx="2919">
                  <c:v>41803.508275290696</c:v>
                </c:pt>
                <c:pt idx="2920">
                  <c:v>41803.508286754499</c:v>
                </c:pt>
                <c:pt idx="2921">
                  <c:v>41803.508286761702</c:v>
                </c:pt>
                <c:pt idx="2922">
                  <c:v>41803.508286768898</c:v>
                </c:pt>
                <c:pt idx="2923">
                  <c:v>41803.508286776101</c:v>
                </c:pt>
                <c:pt idx="2924">
                  <c:v>41803.508286783297</c:v>
                </c:pt>
                <c:pt idx="2925">
                  <c:v>41803.508286790398</c:v>
                </c:pt>
                <c:pt idx="2926">
                  <c:v>41803.508286797602</c:v>
                </c:pt>
                <c:pt idx="2927">
                  <c:v>41803.508286804798</c:v>
                </c:pt>
                <c:pt idx="2928">
                  <c:v>41803.508286812001</c:v>
                </c:pt>
                <c:pt idx="2929">
                  <c:v>41803.508286819102</c:v>
                </c:pt>
                <c:pt idx="2930">
                  <c:v>41803.508298317698</c:v>
                </c:pt>
                <c:pt idx="2931">
                  <c:v>41803.508298324901</c:v>
                </c:pt>
                <c:pt idx="2932">
                  <c:v>41803.508298332097</c:v>
                </c:pt>
                <c:pt idx="2933">
                  <c:v>41803.508298339199</c:v>
                </c:pt>
                <c:pt idx="2934">
                  <c:v>41803.508298346402</c:v>
                </c:pt>
                <c:pt idx="2935">
                  <c:v>41803.508298353598</c:v>
                </c:pt>
                <c:pt idx="2936">
                  <c:v>41803.508298360801</c:v>
                </c:pt>
                <c:pt idx="2937">
                  <c:v>41803.508298367902</c:v>
                </c:pt>
                <c:pt idx="2938">
                  <c:v>41803.508298375098</c:v>
                </c:pt>
                <c:pt idx="2939">
                  <c:v>41803.508298382301</c:v>
                </c:pt>
                <c:pt idx="2940">
                  <c:v>41803.508309892502</c:v>
                </c:pt>
                <c:pt idx="2941">
                  <c:v>41803.508309899596</c:v>
                </c:pt>
                <c:pt idx="2942">
                  <c:v>41803.5083099068</c:v>
                </c:pt>
                <c:pt idx="2943">
                  <c:v>41803.508309914003</c:v>
                </c:pt>
                <c:pt idx="2944">
                  <c:v>41803.508309921199</c:v>
                </c:pt>
                <c:pt idx="2945">
                  <c:v>41803.5083099283</c:v>
                </c:pt>
                <c:pt idx="2946">
                  <c:v>41803.508309935503</c:v>
                </c:pt>
                <c:pt idx="2947">
                  <c:v>41803.508309942699</c:v>
                </c:pt>
                <c:pt idx="2948">
                  <c:v>41803.508309949902</c:v>
                </c:pt>
                <c:pt idx="2949">
                  <c:v>41803.508309956997</c:v>
                </c:pt>
                <c:pt idx="2950">
                  <c:v>41803.508321420901</c:v>
                </c:pt>
                <c:pt idx="2951">
                  <c:v>41803.508321428097</c:v>
                </c:pt>
                <c:pt idx="2952">
                  <c:v>41803.508321435198</c:v>
                </c:pt>
                <c:pt idx="2953">
                  <c:v>41803.508321442401</c:v>
                </c:pt>
                <c:pt idx="2954">
                  <c:v>41803.508321449597</c:v>
                </c:pt>
                <c:pt idx="2955">
                  <c:v>41803.5083214568</c:v>
                </c:pt>
                <c:pt idx="2956">
                  <c:v>41803.508321463902</c:v>
                </c:pt>
                <c:pt idx="2957">
                  <c:v>41803.508321471098</c:v>
                </c:pt>
                <c:pt idx="2958">
                  <c:v>41803.508321478301</c:v>
                </c:pt>
                <c:pt idx="2959">
                  <c:v>41803.508321485497</c:v>
                </c:pt>
                <c:pt idx="2960">
                  <c:v>41803.508333007201</c:v>
                </c:pt>
                <c:pt idx="2961">
                  <c:v>41803.508333014397</c:v>
                </c:pt>
                <c:pt idx="2962">
                  <c:v>41803.508333021498</c:v>
                </c:pt>
                <c:pt idx="2963">
                  <c:v>41803.508333028702</c:v>
                </c:pt>
                <c:pt idx="2964">
                  <c:v>41803.508333035898</c:v>
                </c:pt>
                <c:pt idx="2965">
                  <c:v>41803.508333043101</c:v>
                </c:pt>
                <c:pt idx="2966">
                  <c:v>41803.508333050297</c:v>
                </c:pt>
                <c:pt idx="2967">
                  <c:v>41803.508333057398</c:v>
                </c:pt>
                <c:pt idx="2968">
                  <c:v>41803.508333064601</c:v>
                </c:pt>
                <c:pt idx="2969">
                  <c:v>41803.508333071797</c:v>
                </c:pt>
                <c:pt idx="2970">
                  <c:v>41803.508344558802</c:v>
                </c:pt>
                <c:pt idx="2971">
                  <c:v>41803.508344565998</c:v>
                </c:pt>
                <c:pt idx="2972">
                  <c:v>41803.5083445731</c:v>
                </c:pt>
                <c:pt idx="2973">
                  <c:v>41803.508344580303</c:v>
                </c:pt>
                <c:pt idx="2974">
                  <c:v>41803.508344587499</c:v>
                </c:pt>
                <c:pt idx="2975">
                  <c:v>41803.508344594702</c:v>
                </c:pt>
                <c:pt idx="2976">
                  <c:v>41803.508344601803</c:v>
                </c:pt>
                <c:pt idx="2977">
                  <c:v>41803.508344608999</c:v>
                </c:pt>
                <c:pt idx="2978">
                  <c:v>41803.508344616203</c:v>
                </c:pt>
                <c:pt idx="2979">
                  <c:v>41803.508344623398</c:v>
                </c:pt>
                <c:pt idx="2980">
                  <c:v>41803.508356260798</c:v>
                </c:pt>
                <c:pt idx="2981">
                  <c:v>41803.508356268001</c:v>
                </c:pt>
                <c:pt idx="2982">
                  <c:v>41803.508356275197</c:v>
                </c:pt>
                <c:pt idx="2983">
                  <c:v>41803.5083562824</c:v>
                </c:pt>
                <c:pt idx="2984">
                  <c:v>41803.508356289603</c:v>
                </c:pt>
                <c:pt idx="2985">
                  <c:v>41803.508356296697</c:v>
                </c:pt>
                <c:pt idx="2986">
                  <c:v>41803.508356303901</c:v>
                </c:pt>
                <c:pt idx="2987">
                  <c:v>41803.508356311097</c:v>
                </c:pt>
                <c:pt idx="2988">
                  <c:v>41803.508356318198</c:v>
                </c:pt>
                <c:pt idx="2989">
                  <c:v>41803.508356325401</c:v>
                </c:pt>
                <c:pt idx="2990">
                  <c:v>41803.508367858703</c:v>
                </c:pt>
                <c:pt idx="2991">
                  <c:v>41803.508367865899</c:v>
                </c:pt>
                <c:pt idx="2992">
                  <c:v>41803.508367873103</c:v>
                </c:pt>
                <c:pt idx="2993">
                  <c:v>41803.508367880298</c:v>
                </c:pt>
                <c:pt idx="2994">
                  <c:v>41803.5083678874</c:v>
                </c:pt>
                <c:pt idx="2995">
                  <c:v>41803.508367894603</c:v>
                </c:pt>
                <c:pt idx="2996">
                  <c:v>41803.508367901799</c:v>
                </c:pt>
                <c:pt idx="2997">
                  <c:v>41803.508367909002</c:v>
                </c:pt>
                <c:pt idx="2998">
                  <c:v>41803.508367916103</c:v>
                </c:pt>
                <c:pt idx="2999">
                  <c:v>41803.508367923299</c:v>
                </c:pt>
                <c:pt idx="3000">
                  <c:v>41803.5083793987</c:v>
                </c:pt>
                <c:pt idx="3001">
                  <c:v>41803.508379405903</c:v>
                </c:pt>
                <c:pt idx="3002">
                  <c:v>41803.508379413099</c:v>
                </c:pt>
                <c:pt idx="3003">
                  <c:v>41803.508379420302</c:v>
                </c:pt>
                <c:pt idx="3004">
                  <c:v>41803.508379427403</c:v>
                </c:pt>
                <c:pt idx="3005">
                  <c:v>41803.508379434599</c:v>
                </c:pt>
                <c:pt idx="3006">
                  <c:v>41803.508379441802</c:v>
                </c:pt>
                <c:pt idx="3007">
                  <c:v>41803.508379448998</c:v>
                </c:pt>
                <c:pt idx="3008">
                  <c:v>41803.508379456202</c:v>
                </c:pt>
                <c:pt idx="3009">
                  <c:v>41803.508379463303</c:v>
                </c:pt>
                <c:pt idx="3010">
                  <c:v>41803.508390950301</c:v>
                </c:pt>
                <c:pt idx="3011">
                  <c:v>41803.508390957497</c:v>
                </c:pt>
                <c:pt idx="3012">
                  <c:v>41803.5083909647</c:v>
                </c:pt>
                <c:pt idx="3013">
                  <c:v>41803.508390971903</c:v>
                </c:pt>
                <c:pt idx="3014">
                  <c:v>41803.508390978997</c:v>
                </c:pt>
                <c:pt idx="3015">
                  <c:v>41803.508390986201</c:v>
                </c:pt>
                <c:pt idx="3016">
                  <c:v>41803.508390993396</c:v>
                </c:pt>
                <c:pt idx="3017">
                  <c:v>41803.5083910006</c:v>
                </c:pt>
                <c:pt idx="3018">
                  <c:v>41803.508391007701</c:v>
                </c:pt>
                <c:pt idx="3019">
                  <c:v>41803.508391014897</c:v>
                </c:pt>
                <c:pt idx="3020">
                  <c:v>41803.508402525098</c:v>
                </c:pt>
                <c:pt idx="3021">
                  <c:v>41803.508402532199</c:v>
                </c:pt>
                <c:pt idx="3022">
                  <c:v>41803.508402539403</c:v>
                </c:pt>
                <c:pt idx="3023">
                  <c:v>41803.508402546599</c:v>
                </c:pt>
                <c:pt idx="3024">
                  <c:v>41803.508402553802</c:v>
                </c:pt>
                <c:pt idx="3025">
                  <c:v>41803.508402560903</c:v>
                </c:pt>
                <c:pt idx="3026">
                  <c:v>41803.508402568099</c:v>
                </c:pt>
                <c:pt idx="3027">
                  <c:v>41803.508402575302</c:v>
                </c:pt>
                <c:pt idx="3028">
                  <c:v>41803.508402582498</c:v>
                </c:pt>
                <c:pt idx="3029">
                  <c:v>41803.508402589701</c:v>
                </c:pt>
                <c:pt idx="3030">
                  <c:v>41803.508414065102</c:v>
                </c:pt>
                <c:pt idx="3031">
                  <c:v>41803.508414072297</c:v>
                </c:pt>
                <c:pt idx="3032">
                  <c:v>41803.508414079399</c:v>
                </c:pt>
                <c:pt idx="3033">
                  <c:v>41803.508414086602</c:v>
                </c:pt>
                <c:pt idx="3034">
                  <c:v>41803.508414093798</c:v>
                </c:pt>
                <c:pt idx="3035">
                  <c:v>41803.508414101001</c:v>
                </c:pt>
                <c:pt idx="3036">
                  <c:v>41803.508414108102</c:v>
                </c:pt>
                <c:pt idx="3037">
                  <c:v>41803.508414115298</c:v>
                </c:pt>
                <c:pt idx="3038">
                  <c:v>41803.508414122502</c:v>
                </c:pt>
                <c:pt idx="3039">
                  <c:v>41803.508414129697</c:v>
                </c:pt>
                <c:pt idx="3040">
                  <c:v>41803.508425616703</c:v>
                </c:pt>
                <c:pt idx="3041">
                  <c:v>41803.508425623797</c:v>
                </c:pt>
                <c:pt idx="3042">
                  <c:v>41803.508425631</c:v>
                </c:pt>
                <c:pt idx="3043">
                  <c:v>41803.508425638203</c:v>
                </c:pt>
                <c:pt idx="3044">
                  <c:v>41803.508425645399</c:v>
                </c:pt>
                <c:pt idx="3045">
                  <c:v>41803.508425652501</c:v>
                </c:pt>
                <c:pt idx="3046">
                  <c:v>41803.508425659697</c:v>
                </c:pt>
                <c:pt idx="3047">
                  <c:v>41803.5084256669</c:v>
                </c:pt>
                <c:pt idx="3048">
                  <c:v>41803.508425674103</c:v>
                </c:pt>
                <c:pt idx="3049">
                  <c:v>41803.508425681197</c:v>
                </c:pt>
                <c:pt idx="3050">
                  <c:v>41803.508437168202</c:v>
                </c:pt>
                <c:pt idx="3051">
                  <c:v>41803.508437175398</c:v>
                </c:pt>
                <c:pt idx="3052">
                  <c:v>41803.508437182601</c:v>
                </c:pt>
                <c:pt idx="3053">
                  <c:v>41803.508437189797</c:v>
                </c:pt>
                <c:pt idx="3054">
                  <c:v>41803.508437196899</c:v>
                </c:pt>
                <c:pt idx="3055">
                  <c:v>41803.508437204102</c:v>
                </c:pt>
                <c:pt idx="3056">
                  <c:v>41803.508437211298</c:v>
                </c:pt>
                <c:pt idx="3057">
                  <c:v>41803.508437218501</c:v>
                </c:pt>
                <c:pt idx="3058">
                  <c:v>41803.508437225697</c:v>
                </c:pt>
                <c:pt idx="3059">
                  <c:v>41803.508437232798</c:v>
                </c:pt>
                <c:pt idx="3060">
                  <c:v>41803.508448719796</c:v>
                </c:pt>
                <c:pt idx="3061">
                  <c:v>41803.508448727</c:v>
                </c:pt>
                <c:pt idx="3062">
                  <c:v>41803.508448734203</c:v>
                </c:pt>
                <c:pt idx="3063">
                  <c:v>41803.508448741399</c:v>
                </c:pt>
                <c:pt idx="3064">
                  <c:v>41803.5084487485</c:v>
                </c:pt>
                <c:pt idx="3065">
                  <c:v>41803.508448755703</c:v>
                </c:pt>
                <c:pt idx="3066">
                  <c:v>41803.508448762899</c:v>
                </c:pt>
                <c:pt idx="3067">
                  <c:v>41803.508448770102</c:v>
                </c:pt>
                <c:pt idx="3068">
                  <c:v>41803.508448777196</c:v>
                </c:pt>
                <c:pt idx="3069">
                  <c:v>41803.5084487844</c:v>
                </c:pt>
                <c:pt idx="3070">
                  <c:v>41803.508460294601</c:v>
                </c:pt>
                <c:pt idx="3071">
                  <c:v>41803.508460301702</c:v>
                </c:pt>
                <c:pt idx="3072">
                  <c:v>41803.508460308898</c:v>
                </c:pt>
                <c:pt idx="3073">
                  <c:v>41803.508460316101</c:v>
                </c:pt>
                <c:pt idx="3074">
                  <c:v>41803.508460323297</c:v>
                </c:pt>
                <c:pt idx="3075">
                  <c:v>41803.508460330399</c:v>
                </c:pt>
                <c:pt idx="3076">
                  <c:v>41803.508460337602</c:v>
                </c:pt>
                <c:pt idx="3077">
                  <c:v>41803.508460344798</c:v>
                </c:pt>
                <c:pt idx="3078">
                  <c:v>41803.508460352001</c:v>
                </c:pt>
                <c:pt idx="3079">
                  <c:v>41803.508460359197</c:v>
                </c:pt>
                <c:pt idx="3080">
                  <c:v>41803.508472019799</c:v>
                </c:pt>
                <c:pt idx="3081">
                  <c:v>41803.508472027002</c:v>
                </c:pt>
                <c:pt idx="3082">
                  <c:v>41803.508472034096</c:v>
                </c:pt>
                <c:pt idx="3083">
                  <c:v>41803.5084720413</c:v>
                </c:pt>
                <c:pt idx="3084">
                  <c:v>41803.508472048503</c:v>
                </c:pt>
                <c:pt idx="3085">
                  <c:v>41803.508472055699</c:v>
                </c:pt>
                <c:pt idx="3086">
                  <c:v>41803.5084720628</c:v>
                </c:pt>
                <c:pt idx="3087">
                  <c:v>41803.508472070003</c:v>
                </c:pt>
                <c:pt idx="3088">
                  <c:v>41803.508472077199</c:v>
                </c:pt>
                <c:pt idx="3089">
                  <c:v>41803.508472084402</c:v>
                </c:pt>
                <c:pt idx="3090">
                  <c:v>41803.508483571401</c:v>
                </c:pt>
                <c:pt idx="3091">
                  <c:v>41803.508483578502</c:v>
                </c:pt>
                <c:pt idx="3092">
                  <c:v>41803.508483585698</c:v>
                </c:pt>
                <c:pt idx="3093">
                  <c:v>41803.508483592901</c:v>
                </c:pt>
                <c:pt idx="3094">
                  <c:v>41803.508483600097</c:v>
                </c:pt>
                <c:pt idx="3095">
                  <c:v>41803.508483607198</c:v>
                </c:pt>
                <c:pt idx="3096">
                  <c:v>41803.508483614401</c:v>
                </c:pt>
                <c:pt idx="3097">
                  <c:v>41803.508483621597</c:v>
                </c:pt>
                <c:pt idx="3098">
                  <c:v>41803.508483628801</c:v>
                </c:pt>
                <c:pt idx="3099">
                  <c:v>41803.508483635902</c:v>
                </c:pt>
                <c:pt idx="3100">
                  <c:v>41803.508495134498</c:v>
                </c:pt>
                <c:pt idx="3101">
                  <c:v>41803.508495141701</c:v>
                </c:pt>
                <c:pt idx="3102">
                  <c:v>41803.508495148897</c:v>
                </c:pt>
                <c:pt idx="3103">
                  <c:v>41803.5084951561</c:v>
                </c:pt>
                <c:pt idx="3104">
                  <c:v>41803.508495163202</c:v>
                </c:pt>
                <c:pt idx="3105">
                  <c:v>41803.508495170398</c:v>
                </c:pt>
                <c:pt idx="3106">
                  <c:v>41803.508495177601</c:v>
                </c:pt>
                <c:pt idx="3107">
                  <c:v>41803.508495184797</c:v>
                </c:pt>
                <c:pt idx="3108">
                  <c:v>41803.508495191898</c:v>
                </c:pt>
                <c:pt idx="3109">
                  <c:v>41803.508495199101</c:v>
                </c:pt>
                <c:pt idx="3110">
                  <c:v>41803.508506674501</c:v>
                </c:pt>
                <c:pt idx="3111">
                  <c:v>41803.508506681697</c:v>
                </c:pt>
                <c:pt idx="3112">
                  <c:v>41803.508506688901</c:v>
                </c:pt>
                <c:pt idx="3113">
                  <c:v>41803.508506696096</c:v>
                </c:pt>
                <c:pt idx="3114">
                  <c:v>41803.508506703198</c:v>
                </c:pt>
                <c:pt idx="3115">
                  <c:v>41803.508506710401</c:v>
                </c:pt>
                <c:pt idx="3116">
                  <c:v>41803.508506717597</c:v>
                </c:pt>
                <c:pt idx="3117">
                  <c:v>41803.5085067248</c:v>
                </c:pt>
                <c:pt idx="3118">
                  <c:v>41803.508506731901</c:v>
                </c:pt>
                <c:pt idx="3119">
                  <c:v>41803.508506739097</c:v>
                </c:pt>
                <c:pt idx="3120">
                  <c:v>41803.508518237701</c:v>
                </c:pt>
                <c:pt idx="3121">
                  <c:v>41803.508518244897</c:v>
                </c:pt>
                <c:pt idx="3122">
                  <c:v>41803.5085182521</c:v>
                </c:pt>
                <c:pt idx="3123">
                  <c:v>41803.508518259201</c:v>
                </c:pt>
                <c:pt idx="3124">
                  <c:v>41803.508518266397</c:v>
                </c:pt>
                <c:pt idx="3125">
                  <c:v>41803.5085182736</c:v>
                </c:pt>
                <c:pt idx="3126">
                  <c:v>41803.508518280803</c:v>
                </c:pt>
                <c:pt idx="3127">
                  <c:v>41803.508518287897</c:v>
                </c:pt>
                <c:pt idx="3128">
                  <c:v>41803.508518295101</c:v>
                </c:pt>
                <c:pt idx="3129">
                  <c:v>41803.508518302297</c:v>
                </c:pt>
                <c:pt idx="3130">
                  <c:v>41803.508529789302</c:v>
                </c:pt>
                <c:pt idx="3131">
                  <c:v>41803.508529796498</c:v>
                </c:pt>
                <c:pt idx="3132">
                  <c:v>41803.508529803599</c:v>
                </c:pt>
                <c:pt idx="3133">
                  <c:v>41803.508529810802</c:v>
                </c:pt>
                <c:pt idx="3134">
                  <c:v>41803.508529817998</c:v>
                </c:pt>
                <c:pt idx="3135">
                  <c:v>41803.508529825202</c:v>
                </c:pt>
                <c:pt idx="3136">
                  <c:v>41803.508529832303</c:v>
                </c:pt>
                <c:pt idx="3137">
                  <c:v>41803.508529839499</c:v>
                </c:pt>
                <c:pt idx="3138">
                  <c:v>41803.508529846702</c:v>
                </c:pt>
                <c:pt idx="3139">
                  <c:v>41803.508529853898</c:v>
                </c:pt>
                <c:pt idx="3140">
                  <c:v>41803.508541363997</c:v>
                </c:pt>
                <c:pt idx="3141">
                  <c:v>41803.5085413712</c:v>
                </c:pt>
                <c:pt idx="3142">
                  <c:v>41803.508541378404</c:v>
                </c:pt>
                <c:pt idx="3143">
                  <c:v>41803.508541385498</c:v>
                </c:pt>
                <c:pt idx="3144">
                  <c:v>41803.508541392701</c:v>
                </c:pt>
                <c:pt idx="3145">
                  <c:v>41803.508541399897</c:v>
                </c:pt>
                <c:pt idx="3146">
                  <c:v>41803.5085414071</c:v>
                </c:pt>
                <c:pt idx="3147">
                  <c:v>41803.508541414303</c:v>
                </c:pt>
                <c:pt idx="3148">
                  <c:v>41803.508541421397</c:v>
                </c:pt>
                <c:pt idx="3149">
                  <c:v>41803.5085414286</c:v>
                </c:pt>
                <c:pt idx="3150">
                  <c:v>41803.508552892497</c:v>
                </c:pt>
                <c:pt idx="3151">
                  <c:v>41803.508552899599</c:v>
                </c:pt>
                <c:pt idx="3152">
                  <c:v>41803.508552906802</c:v>
                </c:pt>
                <c:pt idx="3153">
                  <c:v>41803.508552913998</c:v>
                </c:pt>
                <c:pt idx="3154">
                  <c:v>41803.508552921201</c:v>
                </c:pt>
                <c:pt idx="3155">
                  <c:v>41803.508552928302</c:v>
                </c:pt>
                <c:pt idx="3156">
                  <c:v>41803.508552935498</c:v>
                </c:pt>
                <c:pt idx="3157">
                  <c:v>41803.508552942701</c:v>
                </c:pt>
                <c:pt idx="3158">
                  <c:v>41803.508552949897</c:v>
                </c:pt>
                <c:pt idx="3159">
                  <c:v>41803.508552956999</c:v>
                </c:pt>
                <c:pt idx="3160">
                  <c:v>41803.508564629199</c:v>
                </c:pt>
                <c:pt idx="3161">
                  <c:v>41803.508564636402</c:v>
                </c:pt>
                <c:pt idx="3162">
                  <c:v>41803.508564643598</c:v>
                </c:pt>
                <c:pt idx="3163">
                  <c:v>41803.508564650801</c:v>
                </c:pt>
                <c:pt idx="3164">
                  <c:v>41803.508564657903</c:v>
                </c:pt>
                <c:pt idx="3165">
                  <c:v>41803.508564665099</c:v>
                </c:pt>
                <c:pt idx="3166">
                  <c:v>41803.508564672302</c:v>
                </c:pt>
                <c:pt idx="3167">
                  <c:v>41803.508564679498</c:v>
                </c:pt>
                <c:pt idx="3168">
                  <c:v>41803.508564686701</c:v>
                </c:pt>
                <c:pt idx="3169">
                  <c:v>41803.508564693802</c:v>
                </c:pt>
                <c:pt idx="3170">
                  <c:v>41803.508576204003</c:v>
                </c:pt>
                <c:pt idx="3171">
                  <c:v>41803.508576211199</c:v>
                </c:pt>
                <c:pt idx="3172">
                  <c:v>41803.508576218301</c:v>
                </c:pt>
                <c:pt idx="3173">
                  <c:v>41803.508576225497</c:v>
                </c:pt>
                <c:pt idx="3174">
                  <c:v>41803.5085762327</c:v>
                </c:pt>
                <c:pt idx="3175">
                  <c:v>41803.508576239903</c:v>
                </c:pt>
                <c:pt idx="3176">
                  <c:v>41803.508576246997</c:v>
                </c:pt>
                <c:pt idx="3177">
                  <c:v>41803.5085762542</c:v>
                </c:pt>
                <c:pt idx="3178">
                  <c:v>41803.508576261404</c:v>
                </c:pt>
                <c:pt idx="3179">
                  <c:v>41803.508576268599</c:v>
                </c:pt>
                <c:pt idx="3180">
                  <c:v>41803.508587570403</c:v>
                </c:pt>
                <c:pt idx="3181">
                  <c:v>41803.508587577497</c:v>
                </c:pt>
                <c:pt idx="3182">
                  <c:v>41803.5085875847</c:v>
                </c:pt>
                <c:pt idx="3183">
                  <c:v>41803.508587591903</c:v>
                </c:pt>
                <c:pt idx="3184">
                  <c:v>41803.508587599099</c:v>
                </c:pt>
                <c:pt idx="3185">
                  <c:v>41803.508587606302</c:v>
                </c:pt>
                <c:pt idx="3186">
                  <c:v>41803.508587613404</c:v>
                </c:pt>
                <c:pt idx="3187">
                  <c:v>41803.508587620599</c:v>
                </c:pt>
                <c:pt idx="3188">
                  <c:v>41803.508587627803</c:v>
                </c:pt>
                <c:pt idx="3189">
                  <c:v>41803.508587634999</c:v>
                </c:pt>
                <c:pt idx="3190">
                  <c:v>41803.508599110399</c:v>
                </c:pt>
                <c:pt idx="3191">
                  <c:v>41803.508599117602</c:v>
                </c:pt>
                <c:pt idx="3192">
                  <c:v>41803.508599124703</c:v>
                </c:pt>
                <c:pt idx="3193">
                  <c:v>41803.508599131899</c:v>
                </c:pt>
                <c:pt idx="3194">
                  <c:v>41803.508599139102</c:v>
                </c:pt>
                <c:pt idx="3195">
                  <c:v>41803.508599146298</c:v>
                </c:pt>
                <c:pt idx="3196">
                  <c:v>41803.5085991534</c:v>
                </c:pt>
                <c:pt idx="3197">
                  <c:v>41803.508599160603</c:v>
                </c:pt>
                <c:pt idx="3198">
                  <c:v>41803.508599167799</c:v>
                </c:pt>
                <c:pt idx="3199">
                  <c:v>41803.508599175002</c:v>
                </c:pt>
                <c:pt idx="3200">
                  <c:v>41803.508610870304</c:v>
                </c:pt>
                <c:pt idx="3201">
                  <c:v>41803.508610877499</c:v>
                </c:pt>
                <c:pt idx="3202">
                  <c:v>41803.508610884703</c:v>
                </c:pt>
                <c:pt idx="3203">
                  <c:v>41803.508610891797</c:v>
                </c:pt>
                <c:pt idx="3204">
                  <c:v>41803.508610899</c:v>
                </c:pt>
                <c:pt idx="3205">
                  <c:v>41803.508610906203</c:v>
                </c:pt>
                <c:pt idx="3206">
                  <c:v>41803.508610913399</c:v>
                </c:pt>
                <c:pt idx="3207">
                  <c:v>41803.5086109205</c:v>
                </c:pt>
                <c:pt idx="3208">
                  <c:v>41803.508610927704</c:v>
                </c:pt>
                <c:pt idx="3209">
                  <c:v>41803.508610934899</c:v>
                </c:pt>
                <c:pt idx="3210">
                  <c:v>41803.508622421898</c:v>
                </c:pt>
                <c:pt idx="3211">
                  <c:v>41803.508622429101</c:v>
                </c:pt>
                <c:pt idx="3212">
                  <c:v>41803.508622436297</c:v>
                </c:pt>
                <c:pt idx="3213">
                  <c:v>41803.508622443398</c:v>
                </c:pt>
                <c:pt idx="3214">
                  <c:v>41803.508622450601</c:v>
                </c:pt>
                <c:pt idx="3215">
                  <c:v>41803.508622457797</c:v>
                </c:pt>
                <c:pt idx="3216">
                  <c:v>41803.508622465</c:v>
                </c:pt>
                <c:pt idx="3217">
                  <c:v>41803.508622472102</c:v>
                </c:pt>
                <c:pt idx="3218">
                  <c:v>41803.508622479298</c:v>
                </c:pt>
                <c:pt idx="3219">
                  <c:v>41803.508622486501</c:v>
                </c:pt>
                <c:pt idx="3220">
                  <c:v>41803.508633973499</c:v>
                </c:pt>
                <c:pt idx="3221">
                  <c:v>41803.508633980702</c:v>
                </c:pt>
                <c:pt idx="3222">
                  <c:v>41803.508633987803</c:v>
                </c:pt>
                <c:pt idx="3223">
                  <c:v>41803.508633994999</c:v>
                </c:pt>
                <c:pt idx="3224">
                  <c:v>41803.508634002203</c:v>
                </c:pt>
                <c:pt idx="3225">
                  <c:v>41803.508634009399</c:v>
                </c:pt>
                <c:pt idx="3226">
                  <c:v>41803.5086340165</c:v>
                </c:pt>
                <c:pt idx="3227">
                  <c:v>41803.508634023703</c:v>
                </c:pt>
                <c:pt idx="3228">
                  <c:v>41803.508634030899</c:v>
                </c:pt>
                <c:pt idx="3229">
                  <c:v>41803.508634038102</c:v>
                </c:pt>
                <c:pt idx="3230">
                  <c:v>41803.508645536604</c:v>
                </c:pt>
                <c:pt idx="3231">
                  <c:v>41803.5086455438</c:v>
                </c:pt>
                <c:pt idx="3232">
                  <c:v>41803.508645551003</c:v>
                </c:pt>
                <c:pt idx="3233">
                  <c:v>41803.508645558199</c:v>
                </c:pt>
                <c:pt idx="3234">
                  <c:v>41803.508645565402</c:v>
                </c:pt>
                <c:pt idx="3235">
                  <c:v>41803.508645572503</c:v>
                </c:pt>
                <c:pt idx="3236">
                  <c:v>41803.508645579699</c:v>
                </c:pt>
                <c:pt idx="3237">
                  <c:v>41803.508645586902</c:v>
                </c:pt>
                <c:pt idx="3238">
                  <c:v>41803.508645594098</c:v>
                </c:pt>
                <c:pt idx="3239">
                  <c:v>41803.5086456012</c:v>
                </c:pt>
                <c:pt idx="3240">
                  <c:v>41803.508657099803</c:v>
                </c:pt>
                <c:pt idx="3241">
                  <c:v>41803.508657106999</c:v>
                </c:pt>
                <c:pt idx="3242">
                  <c:v>41803.508657114202</c:v>
                </c:pt>
                <c:pt idx="3243">
                  <c:v>41803.508657121303</c:v>
                </c:pt>
                <c:pt idx="3244">
                  <c:v>41803.508657128499</c:v>
                </c:pt>
                <c:pt idx="3245">
                  <c:v>41803.508657135702</c:v>
                </c:pt>
                <c:pt idx="3246">
                  <c:v>41803.508657142898</c:v>
                </c:pt>
                <c:pt idx="3247">
                  <c:v>41803.50865715</c:v>
                </c:pt>
                <c:pt idx="3248">
                  <c:v>41803.508657157203</c:v>
                </c:pt>
                <c:pt idx="3249">
                  <c:v>41803.508657164399</c:v>
                </c:pt>
                <c:pt idx="3250">
                  <c:v>41803.508668628201</c:v>
                </c:pt>
                <c:pt idx="3251">
                  <c:v>41803.508668635397</c:v>
                </c:pt>
                <c:pt idx="3252">
                  <c:v>41803.5086686426</c:v>
                </c:pt>
                <c:pt idx="3253">
                  <c:v>41803.508668649803</c:v>
                </c:pt>
                <c:pt idx="3254">
                  <c:v>41803.508668656897</c:v>
                </c:pt>
                <c:pt idx="3255">
                  <c:v>41803.508668664101</c:v>
                </c:pt>
                <c:pt idx="3256">
                  <c:v>41803.508668671297</c:v>
                </c:pt>
                <c:pt idx="3257">
                  <c:v>41803.5086686785</c:v>
                </c:pt>
                <c:pt idx="3258">
                  <c:v>41803.508668685703</c:v>
                </c:pt>
                <c:pt idx="3259">
                  <c:v>41803.508668692797</c:v>
                </c:pt>
                <c:pt idx="3260">
                  <c:v>41803.508680364997</c:v>
                </c:pt>
                <c:pt idx="3261">
                  <c:v>41803.508680372201</c:v>
                </c:pt>
                <c:pt idx="3262">
                  <c:v>41803.508680379397</c:v>
                </c:pt>
                <c:pt idx="3263">
                  <c:v>41803.5086803866</c:v>
                </c:pt>
                <c:pt idx="3264">
                  <c:v>41803.508680393701</c:v>
                </c:pt>
                <c:pt idx="3265">
                  <c:v>41803.508680400897</c:v>
                </c:pt>
                <c:pt idx="3266">
                  <c:v>41803.5086804081</c:v>
                </c:pt>
                <c:pt idx="3267">
                  <c:v>41803.508680415303</c:v>
                </c:pt>
                <c:pt idx="3268">
                  <c:v>41803.508680422397</c:v>
                </c:pt>
                <c:pt idx="3269">
                  <c:v>41803.508680429601</c:v>
                </c:pt>
                <c:pt idx="3270">
                  <c:v>41803.508691939802</c:v>
                </c:pt>
                <c:pt idx="3271">
                  <c:v>41803.508691946903</c:v>
                </c:pt>
                <c:pt idx="3272">
                  <c:v>41803.508691954099</c:v>
                </c:pt>
                <c:pt idx="3273">
                  <c:v>41803.508691961302</c:v>
                </c:pt>
                <c:pt idx="3274">
                  <c:v>41803.508691968498</c:v>
                </c:pt>
                <c:pt idx="3275">
                  <c:v>41803.5086919756</c:v>
                </c:pt>
                <c:pt idx="3276">
                  <c:v>41803.508691982803</c:v>
                </c:pt>
                <c:pt idx="3277">
                  <c:v>41803.508691989999</c:v>
                </c:pt>
                <c:pt idx="3278">
                  <c:v>41803.508691997202</c:v>
                </c:pt>
                <c:pt idx="3279">
                  <c:v>41803.508692004303</c:v>
                </c:pt>
                <c:pt idx="3280">
                  <c:v>41803.508703479798</c:v>
                </c:pt>
                <c:pt idx="3281">
                  <c:v>41803.508703487001</c:v>
                </c:pt>
                <c:pt idx="3282">
                  <c:v>41803.508703494103</c:v>
                </c:pt>
                <c:pt idx="3283">
                  <c:v>41803.508703501298</c:v>
                </c:pt>
                <c:pt idx="3284">
                  <c:v>41803.508703508502</c:v>
                </c:pt>
                <c:pt idx="3285">
                  <c:v>41803.508703515698</c:v>
                </c:pt>
                <c:pt idx="3286">
                  <c:v>41803.508703522799</c:v>
                </c:pt>
                <c:pt idx="3287">
                  <c:v>41803.508703530002</c:v>
                </c:pt>
                <c:pt idx="3288">
                  <c:v>41803.508703537198</c:v>
                </c:pt>
                <c:pt idx="3289">
                  <c:v>41803.508703544401</c:v>
                </c:pt>
                <c:pt idx="3290">
                  <c:v>41803.508715042903</c:v>
                </c:pt>
                <c:pt idx="3291">
                  <c:v>41803.508715050099</c:v>
                </c:pt>
                <c:pt idx="3292">
                  <c:v>41803.508715057302</c:v>
                </c:pt>
                <c:pt idx="3293">
                  <c:v>41803.508715064498</c:v>
                </c:pt>
                <c:pt idx="3294">
                  <c:v>41803.508715071599</c:v>
                </c:pt>
                <c:pt idx="3295">
                  <c:v>41803.508715078802</c:v>
                </c:pt>
                <c:pt idx="3296">
                  <c:v>41803.508715085998</c:v>
                </c:pt>
                <c:pt idx="3297">
                  <c:v>41803.508715093201</c:v>
                </c:pt>
                <c:pt idx="3298">
                  <c:v>41803.508715100303</c:v>
                </c:pt>
                <c:pt idx="3299">
                  <c:v>41803.508715107499</c:v>
                </c:pt>
                <c:pt idx="3300">
                  <c:v>41803.5087266177</c:v>
                </c:pt>
                <c:pt idx="3301">
                  <c:v>41803.508726624903</c:v>
                </c:pt>
                <c:pt idx="3302">
                  <c:v>41803.508726631997</c:v>
                </c:pt>
                <c:pt idx="3303">
                  <c:v>41803.5087266392</c:v>
                </c:pt>
                <c:pt idx="3304">
                  <c:v>41803.508726646403</c:v>
                </c:pt>
                <c:pt idx="3305">
                  <c:v>41803.508726653497</c:v>
                </c:pt>
                <c:pt idx="3306">
                  <c:v>41803.508726660701</c:v>
                </c:pt>
                <c:pt idx="3307">
                  <c:v>41803.508726667897</c:v>
                </c:pt>
                <c:pt idx="3308">
                  <c:v>41803.5087266751</c:v>
                </c:pt>
                <c:pt idx="3309">
                  <c:v>41803.508726682303</c:v>
                </c:pt>
                <c:pt idx="3310">
                  <c:v>41803.508738169301</c:v>
                </c:pt>
                <c:pt idx="3311">
                  <c:v>41803.508738176402</c:v>
                </c:pt>
                <c:pt idx="3312">
                  <c:v>41803.508738183598</c:v>
                </c:pt>
                <c:pt idx="3313">
                  <c:v>41803.508738190802</c:v>
                </c:pt>
                <c:pt idx="3314">
                  <c:v>41803.508738197997</c:v>
                </c:pt>
                <c:pt idx="3315">
                  <c:v>41803.508738205099</c:v>
                </c:pt>
                <c:pt idx="3316">
                  <c:v>41803.508738212302</c:v>
                </c:pt>
                <c:pt idx="3317">
                  <c:v>41803.508738219498</c:v>
                </c:pt>
                <c:pt idx="3318">
                  <c:v>41803.508738226701</c:v>
                </c:pt>
                <c:pt idx="3319">
                  <c:v>41803.508738233802</c:v>
                </c:pt>
                <c:pt idx="3320">
                  <c:v>41803.508749720801</c:v>
                </c:pt>
                <c:pt idx="3321">
                  <c:v>41803.508749727996</c:v>
                </c:pt>
                <c:pt idx="3322">
                  <c:v>41803.5087497352</c:v>
                </c:pt>
                <c:pt idx="3323">
                  <c:v>41803.508749742403</c:v>
                </c:pt>
                <c:pt idx="3324">
                  <c:v>41803.508749749497</c:v>
                </c:pt>
                <c:pt idx="3325">
                  <c:v>41803.5087497567</c:v>
                </c:pt>
                <c:pt idx="3326">
                  <c:v>41803.508749763903</c:v>
                </c:pt>
                <c:pt idx="3327">
                  <c:v>41803.508749771099</c:v>
                </c:pt>
                <c:pt idx="3328">
                  <c:v>41803.508749778302</c:v>
                </c:pt>
                <c:pt idx="3329">
                  <c:v>41803.508749785397</c:v>
                </c:pt>
                <c:pt idx="3330">
                  <c:v>41803.508761272402</c:v>
                </c:pt>
                <c:pt idx="3331">
                  <c:v>41803.508761279598</c:v>
                </c:pt>
                <c:pt idx="3332">
                  <c:v>41803.508761286801</c:v>
                </c:pt>
                <c:pt idx="3333">
                  <c:v>41803.508761293997</c:v>
                </c:pt>
                <c:pt idx="3334">
                  <c:v>41803.508761301098</c:v>
                </c:pt>
                <c:pt idx="3335">
                  <c:v>41803.508761308301</c:v>
                </c:pt>
                <c:pt idx="3336">
                  <c:v>41803.508761315497</c:v>
                </c:pt>
                <c:pt idx="3337">
                  <c:v>41803.508761322701</c:v>
                </c:pt>
                <c:pt idx="3338">
                  <c:v>41803.508761329802</c:v>
                </c:pt>
                <c:pt idx="3339">
                  <c:v>41803.508761336998</c:v>
                </c:pt>
                <c:pt idx="3340">
                  <c:v>41803.508772824003</c:v>
                </c:pt>
                <c:pt idx="3341">
                  <c:v>41803.508772831199</c:v>
                </c:pt>
                <c:pt idx="3342">
                  <c:v>41803.508772838402</c:v>
                </c:pt>
                <c:pt idx="3343">
                  <c:v>41803.508772845496</c:v>
                </c:pt>
                <c:pt idx="3344">
                  <c:v>41803.5087728527</c:v>
                </c:pt>
                <c:pt idx="3345">
                  <c:v>41803.508772859903</c:v>
                </c:pt>
                <c:pt idx="3346">
                  <c:v>41803.508772867099</c:v>
                </c:pt>
                <c:pt idx="3347">
                  <c:v>41803.508772874302</c:v>
                </c:pt>
                <c:pt idx="3348">
                  <c:v>41803.508772881403</c:v>
                </c:pt>
                <c:pt idx="3349">
                  <c:v>41803.508772888599</c:v>
                </c:pt>
                <c:pt idx="3350">
                  <c:v>41803.508784375597</c:v>
                </c:pt>
                <c:pt idx="3351">
                  <c:v>41803.508784382801</c:v>
                </c:pt>
                <c:pt idx="3352">
                  <c:v>41803.508784389996</c:v>
                </c:pt>
                <c:pt idx="3353">
                  <c:v>41803.508784397098</c:v>
                </c:pt>
                <c:pt idx="3354">
                  <c:v>41803.508784404301</c:v>
                </c:pt>
                <c:pt idx="3355">
                  <c:v>41803.508784411497</c:v>
                </c:pt>
                <c:pt idx="3356">
                  <c:v>41803.5087844187</c:v>
                </c:pt>
                <c:pt idx="3357">
                  <c:v>41803.508784425801</c:v>
                </c:pt>
                <c:pt idx="3358">
                  <c:v>41803.508784432997</c:v>
                </c:pt>
                <c:pt idx="3359">
                  <c:v>41803.508784440201</c:v>
                </c:pt>
                <c:pt idx="3360">
                  <c:v>41803.508796100803</c:v>
                </c:pt>
                <c:pt idx="3361">
                  <c:v>41803.508796107999</c:v>
                </c:pt>
                <c:pt idx="3362">
                  <c:v>41803.508796115202</c:v>
                </c:pt>
                <c:pt idx="3363">
                  <c:v>41803.508796122303</c:v>
                </c:pt>
                <c:pt idx="3364">
                  <c:v>41803.508796129499</c:v>
                </c:pt>
                <c:pt idx="3365">
                  <c:v>41803.508796136703</c:v>
                </c:pt>
                <c:pt idx="3366">
                  <c:v>41803.508796143899</c:v>
                </c:pt>
                <c:pt idx="3367">
                  <c:v>41803.508796151102</c:v>
                </c:pt>
                <c:pt idx="3368">
                  <c:v>41803.508796158203</c:v>
                </c:pt>
                <c:pt idx="3369">
                  <c:v>41803.508796165399</c:v>
                </c:pt>
                <c:pt idx="3370">
                  <c:v>41803.508807687103</c:v>
                </c:pt>
                <c:pt idx="3371">
                  <c:v>41803.508807694299</c:v>
                </c:pt>
                <c:pt idx="3372">
                  <c:v>41803.508807701503</c:v>
                </c:pt>
                <c:pt idx="3373">
                  <c:v>41803.508807708698</c:v>
                </c:pt>
                <c:pt idx="3374">
                  <c:v>41803.5088077158</c:v>
                </c:pt>
                <c:pt idx="3375">
                  <c:v>41803.508807723003</c:v>
                </c:pt>
                <c:pt idx="3376">
                  <c:v>41803.508807730199</c:v>
                </c:pt>
                <c:pt idx="3377">
                  <c:v>41803.508807737402</c:v>
                </c:pt>
                <c:pt idx="3378">
                  <c:v>41803.508807744503</c:v>
                </c:pt>
                <c:pt idx="3379">
                  <c:v>41803.508807751699</c:v>
                </c:pt>
                <c:pt idx="3380">
                  <c:v>41803.508819215604</c:v>
                </c:pt>
                <c:pt idx="3381">
                  <c:v>41803.508819222698</c:v>
                </c:pt>
                <c:pt idx="3382">
                  <c:v>41803.508819229901</c:v>
                </c:pt>
                <c:pt idx="3383">
                  <c:v>41803.508819237097</c:v>
                </c:pt>
                <c:pt idx="3384">
                  <c:v>41803.5088192443</c:v>
                </c:pt>
                <c:pt idx="3385">
                  <c:v>41803.508819251401</c:v>
                </c:pt>
                <c:pt idx="3386">
                  <c:v>41803.508819258597</c:v>
                </c:pt>
                <c:pt idx="3387">
                  <c:v>41803.5088192658</c:v>
                </c:pt>
                <c:pt idx="3388">
                  <c:v>41803.508819273004</c:v>
                </c:pt>
                <c:pt idx="3389">
                  <c:v>41803.508819280098</c:v>
                </c:pt>
                <c:pt idx="3390">
                  <c:v>41803.508830801897</c:v>
                </c:pt>
                <c:pt idx="3391">
                  <c:v>41803.508830808998</c:v>
                </c:pt>
                <c:pt idx="3392">
                  <c:v>41803.508830816201</c:v>
                </c:pt>
                <c:pt idx="3393">
                  <c:v>41803.508830823397</c:v>
                </c:pt>
                <c:pt idx="3394">
                  <c:v>41803.5088308306</c:v>
                </c:pt>
                <c:pt idx="3395">
                  <c:v>41803.508830837804</c:v>
                </c:pt>
                <c:pt idx="3396">
                  <c:v>41803.508830844898</c:v>
                </c:pt>
                <c:pt idx="3397">
                  <c:v>41803.508830852101</c:v>
                </c:pt>
                <c:pt idx="3398">
                  <c:v>41803.508830859297</c:v>
                </c:pt>
                <c:pt idx="3399">
                  <c:v>41803.5088308665</c:v>
                </c:pt>
                <c:pt idx="3400">
                  <c:v>41803.508842365001</c:v>
                </c:pt>
                <c:pt idx="3401">
                  <c:v>41803.508842372197</c:v>
                </c:pt>
                <c:pt idx="3402">
                  <c:v>41803.5088423794</c:v>
                </c:pt>
                <c:pt idx="3403">
                  <c:v>41803.508842386596</c:v>
                </c:pt>
                <c:pt idx="3404">
                  <c:v>41803.508842393698</c:v>
                </c:pt>
                <c:pt idx="3405">
                  <c:v>41803.508842400901</c:v>
                </c:pt>
                <c:pt idx="3406">
                  <c:v>41803.508842408097</c:v>
                </c:pt>
                <c:pt idx="3407">
                  <c:v>41803.5088424153</c:v>
                </c:pt>
                <c:pt idx="3408">
                  <c:v>41803.508842422401</c:v>
                </c:pt>
                <c:pt idx="3409">
                  <c:v>41803.508842429597</c:v>
                </c:pt>
                <c:pt idx="3410">
                  <c:v>41803.508853916603</c:v>
                </c:pt>
                <c:pt idx="3411">
                  <c:v>41803.508853923799</c:v>
                </c:pt>
                <c:pt idx="3412">
                  <c:v>41803.508853931002</c:v>
                </c:pt>
                <c:pt idx="3413">
                  <c:v>41803.508853938103</c:v>
                </c:pt>
                <c:pt idx="3414">
                  <c:v>41803.508853945299</c:v>
                </c:pt>
                <c:pt idx="3415">
                  <c:v>41803.508853952502</c:v>
                </c:pt>
                <c:pt idx="3416">
                  <c:v>41803.508853959698</c:v>
                </c:pt>
                <c:pt idx="3417">
                  <c:v>41803.508853966901</c:v>
                </c:pt>
                <c:pt idx="3418">
                  <c:v>41803.508853974003</c:v>
                </c:pt>
                <c:pt idx="3419">
                  <c:v>41803.508853981199</c:v>
                </c:pt>
                <c:pt idx="3420">
                  <c:v>41803.508865433498</c:v>
                </c:pt>
                <c:pt idx="3421">
                  <c:v>41803.508865440701</c:v>
                </c:pt>
                <c:pt idx="3422">
                  <c:v>41803.508865447802</c:v>
                </c:pt>
                <c:pt idx="3423">
                  <c:v>41803.508865454998</c:v>
                </c:pt>
                <c:pt idx="3424">
                  <c:v>41803.508865462201</c:v>
                </c:pt>
                <c:pt idx="3425">
                  <c:v>41803.508865469397</c:v>
                </c:pt>
                <c:pt idx="3426">
                  <c:v>41803.508865476499</c:v>
                </c:pt>
                <c:pt idx="3427">
                  <c:v>41803.508865483702</c:v>
                </c:pt>
                <c:pt idx="3428">
                  <c:v>41803.508865490898</c:v>
                </c:pt>
                <c:pt idx="3429">
                  <c:v>41803.508865498101</c:v>
                </c:pt>
                <c:pt idx="3430">
                  <c:v>41803.5088770082</c:v>
                </c:pt>
                <c:pt idx="3431">
                  <c:v>41803.508877015403</c:v>
                </c:pt>
                <c:pt idx="3432">
                  <c:v>41803.508877022599</c:v>
                </c:pt>
                <c:pt idx="3433">
                  <c:v>41803.508877029803</c:v>
                </c:pt>
                <c:pt idx="3434">
                  <c:v>41803.508877036897</c:v>
                </c:pt>
                <c:pt idx="3435">
                  <c:v>41803.5088770441</c:v>
                </c:pt>
                <c:pt idx="3436">
                  <c:v>41803.508877051303</c:v>
                </c:pt>
                <c:pt idx="3437">
                  <c:v>41803.508877058499</c:v>
                </c:pt>
                <c:pt idx="3438">
                  <c:v>41803.5088770656</c:v>
                </c:pt>
                <c:pt idx="3439">
                  <c:v>41803.508877072803</c:v>
                </c:pt>
                <c:pt idx="3440">
                  <c:v>41803.508888582997</c:v>
                </c:pt>
                <c:pt idx="3441">
                  <c:v>41803.508888590099</c:v>
                </c:pt>
                <c:pt idx="3442">
                  <c:v>41803.508888597302</c:v>
                </c:pt>
                <c:pt idx="3443">
                  <c:v>41803.508888604498</c:v>
                </c:pt>
                <c:pt idx="3444">
                  <c:v>41803.508888611701</c:v>
                </c:pt>
                <c:pt idx="3445">
                  <c:v>41803.508888618802</c:v>
                </c:pt>
                <c:pt idx="3446">
                  <c:v>41803.508888625998</c:v>
                </c:pt>
                <c:pt idx="3447">
                  <c:v>41803.508888633201</c:v>
                </c:pt>
                <c:pt idx="3448">
                  <c:v>41803.508888640397</c:v>
                </c:pt>
                <c:pt idx="3449">
                  <c:v>41803.508888647499</c:v>
                </c:pt>
                <c:pt idx="3450">
                  <c:v>41803.508900123001</c:v>
                </c:pt>
                <c:pt idx="3451">
                  <c:v>41803.508900130102</c:v>
                </c:pt>
                <c:pt idx="3452">
                  <c:v>41803.508900137298</c:v>
                </c:pt>
                <c:pt idx="3453">
                  <c:v>41803.508900144501</c:v>
                </c:pt>
                <c:pt idx="3454">
                  <c:v>41803.508900151697</c:v>
                </c:pt>
                <c:pt idx="3455">
                  <c:v>41803.508900158798</c:v>
                </c:pt>
                <c:pt idx="3456">
                  <c:v>41803.508900166002</c:v>
                </c:pt>
                <c:pt idx="3457">
                  <c:v>41803.508900173198</c:v>
                </c:pt>
                <c:pt idx="3458">
                  <c:v>41803.508900180401</c:v>
                </c:pt>
                <c:pt idx="3459">
                  <c:v>41803.508900187597</c:v>
                </c:pt>
                <c:pt idx="3460">
                  <c:v>41803.5089118713</c:v>
                </c:pt>
                <c:pt idx="3461">
                  <c:v>41803.508911878504</c:v>
                </c:pt>
                <c:pt idx="3462">
                  <c:v>41803.508911885699</c:v>
                </c:pt>
                <c:pt idx="3463">
                  <c:v>41803.508911892903</c:v>
                </c:pt>
                <c:pt idx="3464">
                  <c:v>41803.508911899997</c:v>
                </c:pt>
                <c:pt idx="3465">
                  <c:v>41803.5089119072</c:v>
                </c:pt>
                <c:pt idx="3466">
                  <c:v>41803.508911914403</c:v>
                </c:pt>
                <c:pt idx="3467">
                  <c:v>41803.508911921599</c:v>
                </c:pt>
                <c:pt idx="3468">
                  <c:v>41803.5089119287</c:v>
                </c:pt>
                <c:pt idx="3469">
                  <c:v>41803.508911935904</c:v>
                </c:pt>
                <c:pt idx="3470">
                  <c:v>41803.508923422902</c:v>
                </c:pt>
                <c:pt idx="3471">
                  <c:v>41803.508923430098</c:v>
                </c:pt>
                <c:pt idx="3472">
                  <c:v>41803.508923437301</c:v>
                </c:pt>
                <c:pt idx="3473">
                  <c:v>41803.508923444402</c:v>
                </c:pt>
                <c:pt idx="3474">
                  <c:v>41803.508923451598</c:v>
                </c:pt>
                <c:pt idx="3475">
                  <c:v>41803.508923458801</c:v>
                </c:pt>
                <c:pt idx="3476">
                  <c:v>41803.508923465997</c:v>
                </c:pt>
                <c:pt idx="3477">
                  <c:v>41803.508923473099</c:v>
                </c:pt>
                <c:pt idx="3478">
                  <c:v>41803.508923480302</c:v>
                </c:pt>
                <c:pt idx="3479">
                  <c:v>41803.508923487498</c:v>
                </c:pt>
                <c:pt idx="3480">
                  <c:v>41803.508934962898</c:v>
                </c:pt>
                <c:pt idx="3481">
                  <c:v>41803.508934970101</c:v>
                </c:pt>
                <c:pt idx="3482">
                  <c:v>41803.508934977297</c:v>
                </c:pt>
                <c:pt idx="3483">
                  <c:v>41803.508934984398</c:v>
                </c:pt>
                <c:pt idx="3484">
                  <c:v>41803.508934991602</c:v>
                </c:pt>
                <c:pt idx="3485">
                  <c:v>41803.508934998797</c:v>
                </c:pt>
                <c:pt idx="3486">
                  <c:v>41803.508935006001</c:v>
                </c:pt>
                <c:pt idx="3487">
                  <c:v>41803.508935013197</c:v>
                </c:pt>
                <c:pt idx="3488">
                  <c:v>41803.508935020298</c:v>
                </c:pt>
                <c:pt idx="3489">
                  <c:v>41803.508935027501</c:v>
                </c:pt>
                <c:pt idx="3490">
                  <c:v>41803.508946514499</c:v>
                </c:pt>
                <c:pt idx="3491">
                  <c:v>41803.508946521702</c:v>
                </c:pt>
                <c:pt idx="3492">
                  <c:v>41803.508946528898</c:v>
                </c:pt>
                <c:pt idx="3493">
                  <c:v>41803.508946536</c:v>
                </c:pt>
                <c:pt idx="3494">
                  <c:v>41803.508946543203</c:v>
                </c:pt>
                <c:pt idx="3495">
                  <c:v>41803.508946550399</c:v>
                </c:pt>
                <c:pt idx="3496">
                  <c:v>41803.508946557602</c:v>
                </c:pt>
                <c:pt idx="3497">
                  <c:v>41803.508946564703</c:v>
                </c:pt>
                <c:pt idx="3498">
                  <c:v>41803.508946571899</c:v>
                </c:pt>
                <c:pt idx="3499">
                  <c:v>41803.508946579102</c:v>
                </c:pt>
                <c:pt idx="3500">
                  <c:v>41803.508958066101</c:v>
                </c:pt>
                <c:pt idx="3501">
                  <c:v>41803.508958073297</c:v>
                </c:pt>
                <c:pt idx="3502">
                  <c:v>41803.508958080398</c:v>
                </c:pt>
                <c:pt idx="3503">
                  <c:v>41803.508958087601</c:v>
                </c:pt>
                <c:pt idx="3504">
                  <c:v>41803.508958094797</c:v>
                </c:pt>
                <c:pt idx="3505">
                  <c:v>41803.508958102</c:v>
                </c:pt>
                <c:pt idx="3506">
                  <c:v>41803.508958109203</c:v>
                </c:pt>
                <c:pt idx="3507">
                  <c:v>41803.508958116297</c:v>
                </c:pt>
                <c:pt idx="3508">
                  <c:v>41803.508958123501</c:v>
                </c:pt>
                <c:pt idx="3509">
                  <c:v>41803.508958130697</c:v>
                </c:pt>
                <c:pt idx="3510">
                  <c:v>41803.508969640803</c:v>
                </c:pt>
                <c:pt idx="3511">
                  <c:v>41803.508969647999</c:v>
                </c:pt>
                <c:pt idx="3512">
                  <c:v>41803.508969655202</c:v>
                </c:pt>
                <c:pt idx="3513">
                  <c:v>41803.508969662398</c:v>
                </c:pt>
                <c:pt idx="3514">
                  <c:v>41803.508969669499</c:v>
                </c:pt>
                <c:pt idx="3515">
                  <c:v>41803.508969676703</c:v>
                </c:pt>
                <c:pt idx="3516">
                  <c:v>41803.508969683899</c:v>
                </c:pt>
                <c:pt idx="3517">
                  <c:v>41803.508969691102</c:v>
                </c:pt>
                <c:pt idx="3518">
                  <c:v>41803.508969698203</c:v>
                </c:pt>
                <c:pt idx="3519">
                  <c:v>41803.508969705399</c:v>
                </c:pt>
                <c:pt idx="3520">
                  <c:v>41803.508981180799</c:v>
                </c:pt>
                <c:pt idx="3521">
                  <c:v>41803.508981188003</c:v>
                </c:pt>
                <c:pt idx="3522">
                  <c:v>41803.508981195198</c:v>
                </c:pt>
                <c:pt idx="3523">
                  <c:v>41803.508981202402</c:v>
                </c:pt>
                <c:pt idx="3524">
                  <c:v>41803.508981209503</c:v>
                </c:pt>
                <c:pt idx="3525">
                  <c:v>41803.508981216699</c:v>
                </c:pt>
                <c:pt idx="3526">
                  <c:v>41803.508981223902</c:v>
                </c:pt>
                <c:pt idx="3527">
                  <c:v>41803.508981231098</c:v>
                </c:pt>
                <c:pt idx="3528">
                  <c:v>41803.508981238301</c:v>
                </c:pt>
                <c:pt idx="3529">
                  <c:v>41803.508981245403</c:v>
                </c:pt>
                <c:pt idx="3530">
                  <c:v>41803.508992755596</c:v>
                </c:pt>
                <c:pt idx="3531">
                  <c:v>41803.5089927628</c:v>
                </c:pt>
                <c:pt idx="3532">
                  <c:v>41803.508992769901</c:v>
                </c:pt>
                <c:pt idx="3533">
                  <c:v>41803.508992777097</c:v>
                </c:pt>
                <c:pt idx="3534">
                  <c:v>41803.5089927843</c:v>
                </c:pt>
                <c:pt idx="3535">
                  <c:v>41803.508992791503</c:v>
                </c:pt>
                <c:pt idx="3536">
                  <c:v>41803.508992798597</c:v>
                </c:pt>
                <c:pt idx="3537">
                  <c:v>41803.508992805801</c:v>
                </c:pt>
                <c:pt idx="3538">
                  <c:v>41803.508992812996</c:v>
                </c:pt>
                <c:pt idx="3539">
                  <c:v>41803.5089928202</c:v>
                </c:pt>
                <c:pt idx="3540">
                  <c:v>41803.509004284002</c:v>
                </c:pt>
                <c:pt idx="3541">
                  <c:v>41803.509004291198</c:v>
                </c:pt>
                <c:pt idx="3542">
                  <c:v>41803.509004298401</c:v>
                </c:pt>
                <c:pt idx="3543">
                  <c:v>41803.509004305502</c:v>
                </c:pt>
                <c:pt idx="3544">
                  <c:v>41803.509004312698</c:v>
                </c:pt>
                <c:pt idx="3545">
                  <c:v>41803.509004319902</c:v>
                </c:pt>
                <c:pt idx="3546">
                  <c:v>41803.509004327098</c:v>
                </c:pt>
                <c:pt idx="3547">
                  <c:v>41803.509004334199</c:v>
                </c:pt>
                <c:pt idx="3548">
                  <c:v>41803.509004341402</c:v>
                </c:pt>
                <c:pt idx="3549">
                  <c:v>41803.509004348598</c:v>
                </c:pt>
                <c:pt idx="3550">
                  <c:v>41803.509016032403</c:v>
                </c:pt>
                <c:pt idx="3551">
                  <c:v>41803.509016039599</c:v>
                </c:pt>
                <c:pt idx="3552">
                  <c:v>41803.509016046701</c:v>
                </c:pt>
                <c:pt idx="3553">
                  <c:v>41803.509016053897</c:v>
                </c:pt>
                <c:pt idx="3554">
                  <c:v>41803.5090160611</c:v>
                </c:pt>
                <c:pt idx="3555">
                  <c:v>41803.509016068303</c:v>
                </c:pt>
                <c:pt idx="3556">
                  <c:v>41803.509016075397</c:v>
                </c:pt>
                <c:pt idx="3557">
                  <c:v>41803.5090160826</c:v>
                </c:pt>
                <c:pt idx="3558">
                  <c:v>41803.509016089803</c:v>
                </c:pt>
                <c:pt idx="3559">
                  <c:v>41803.509016096999</c:v>
                </c:pt>
                <c:pt idx="3560">
                  <c:v>41803.5090275724</c:v>
                </c:pt>
                <c:pt idx="3561">
                  <c:v>41803.509027579603</c:v>
                </c:pt>
                <c:pt idx="3562">
                  <c:v>41803.509027586697</c:v>
                </c:pt>
                <c:pt idx="3563">
                  <c:v>41803.5090275939</c:v>
                </c:pt>
                <c:pt idx="3564">
                  <c:v>41803.509027601103</c:v>
                </c:pt>
                <c:pt idx="3565">
                  <c:v>41803.509027608299</c:v>
                </c:pt>
                <c:pt idx="3566">
                  <c:v>41803.509027615401</c:v>
                </c:pt>
                <c:pt idx="3567">
                  <c:v>41803.509027622596</c:v>
                </c:pt>
                <c:pt idx="3568">
                  <c:v>41803.5090276298</c:v>
                </c:pt>
                <c:pt idx="3569">
                  <c:v>41803.509027637003</c:v>
                </c:pt>
                <c:pt idx="3570">
                  <c:v>41803.509039135497</c:v>
                </c:pt>
                <c:pt idx="3571">
                  <c:v>41803.5090391427</c:v>
                </c:pt>
                <c:pt idx="3572">
                  <c:v>41803.509039149903</c:v>
                </c:pt>
                <c:pt idx="3573">
                  <c:v>41803.509039157099</c:v>
                </c:pt>
                <c:pt idx="3574">
                  <c:v>41803.509039164303</c:v>
                </c:pt>
                <c:pt idx="3575">
                  <c:v>41803.509039171397</c:v>
                </c:pt>
                <c:pt idx="3576">
                  <c:v>41803.5090391786</c:v>
                </c:pt>
                <c:pt idx="3577">
                  <c:v>41803.509039185803</c:v>
                </c:pt>
                <c:pt idx="3578">
                  <c:v>41803.509039192999</c:v>
                </c:pt>
                <c:pt idx="3579">
                  <c:v>41803.5090392001</c:v>
                </c:pt>
                <c:pt idx="3580">
                  <c:v>41803.509050687098</c:v>
                </c:pt>
                <c:pt idx="3581">
                  <c:v>41803.509050694302</c:v>
                </c:pt>
                <c:pt idx="3582">
                  <c:v>41803.509050701497</c:v>
                </c:pt>
                <c:pt idx="3583">
                  <c:v>41803.509050708701</c:v>
                </c:pt>
                <c:pt idx="3584">
                  <c:v>41803.509050715802</c:v>
                </c:pt>
                <c:pt idx="3585">
                  <c:v>41803.509050722998</c:v>
                </c:pt>
                <c:pt idx="3586">
                  <c:v>41803.509050730201</c:v>
                </c:pt>
                <c:pt idx="3587">
                  <c:v>41803.509050737397</c:v>
                </c:pt>
                <c:pt idx="3588">
                  <c:v>41803.509050744498</c:v>
                </c:pt>
                <c:pt idx="3589">
                  <c:v>41803.509050751702</c:v>
                </c:pt>
                <c:pt idx="3590">
                  <c:v>41803.509062261903</c:v>
                </c:pt>
                <c:pt idx="3591">
                  <c:v>41803.509062268997</c:v>
                </c:pt>
                <c:pt idx="3592">
                  <c:v>41803.5090622762</c:v>
                </c:pt>
                <c:pt idx="3593">
                  <c:v>41803.509062283403</c:v>
                </c:pt>
                <c:pt idx="3594">
                  <c:v>41803.509062290599</c:v>
                </c:pt>
                <c:pt idx="3595">
                  <c:v>41803.509062297802</c:v>
                </c:pt>
                <c:pt idx="3596">
                  <c:v>41803.509062304904</c:v>
                </c:pt>
                <c:pt idx="3597">
                  <c:v>41803.5090623121</c:v>
                </c:pt>
                <c:pt idx="3598">
                  <c:v>41803.509062319303</c:v>
                </c:pt>
                <c:pt idx="3599">
                  <c:v>41803.509062326499</c:v>
                </c:pt>
                <c:pt idx="3600">
                  <c:v>41803.509073813497</c:v>
                </c:pt>
                <c:pt idx="3601">
                  <c:v>41803.509073820598</c:v>
                </c:pt>
                <c:pt idx="3602">
                  <c:v>41803.509073827801</c:v>
                </c:pt>
                <c:pt idx="3603">
                  <c:v>41803.509073834997</c:v>
                </c:pt>
                <c:pt idx="3604">
                  <c:v>41803.5090738422</c:v>
                </c:pt>
                <c:pt idx="3605">
                  <c:v>41803.509073849302</c:v>
                </c:pt>
                <c:pt idx="3606">
                  <c:v>41803.509073856498</c:v>
                </c:pt>
                <c:pt idx="3607">
                  <c:v>41803.509073863701</c:v>
                </c:pt>
                <c:pt idx="3608">
                  <c:v>41803.509073870897</c:v>
                </c:pt>
                <c:pt idx="3609">
                  <c:v>41803.509073877998</c:v>
                </c:pt>
                <c:pt idx="3610">
                  <c:v>41803.5090853535</c:v>
                </c:pt>
                <c:pt idx="3611">
                  <c:v>41803.509085360602</c:v>
                </c:pt>
                <c:pt idx="3612">
                  <c:v>41803.509085367798</c:v>
                </c:pt>
                <c:pt idx="3613">
                  <c:v>41803.509085375001</c:v>
                </c:pt>
                <c:pt idx="3614">
                  <c:v>41803.509085382197</c:v>
                </c:pt>
                <c:pt idx="3615">
                  <c:v>41803.509085389298</c:v>
                </c:pt>
                <c:pt idx="3616">
                  <c:v>41803.509085396501</c:v>
                </c:pt>
                <c:pt idx="3617">
                  <c:v>41803.509085403697</c:v>
                </c:pt>
                <c:pt idx="3618">
                  <c:v>41803.5090854109</c:v>
                </c:pt>
                <c:pt idx="3619">
                  <c:v>41803.509085418103</c:v>
                </c:pt>
                <c:pt idx="3620">
                  <c:v>41803.509096916598</c:v>
                </c:pt>
                <c:pt idx="3621">
                  <c:v>41803.509096923801</c:v>
                </c:pt>
                <c:pt idx="3622">
                  <c:v>41803.509096930997</c:v>
                </c:pt>
                <c:pt idx="3623">
                  <c:v>41803.5090969382</c:v>
                </c:pt>
                <c:pt idx="3624">
                  <c:v>41803.509096945301</c:v>
                </c:pt>
                <c:pt idx="3625">
                  <c:v>41803.509096952497</c:v>
                </c:pt>
                <c:pt idx="3626">
                  <c:v>41803.5090969597</c:v>
                </c:pt>
                <c:pt idx="3627">
                  <c:v>41803.509096966904</c:v>
                </c:pt>
                <c:pt idx="3628">
                  <c:v>41803.509096973998</c:v>
                </c:pt>
                <c:pt idx="3629">
                  <c:v>41803.509096981201</c:v>
                </c:pt>
                <c:pt idx="3630">
                  <c:v>41803.509108491402</c:v>
                </c:pt>
                <c:pt idx="3631">
                  <c:v>41803.509108498503</c:v>
                </c:pt>
                <c:pt idx="3632">
                  <c:v>41803.509108505699</c:v>
                </c:pt>
                <c:pt idx="3633">
                  <c:v>41803.509108512902</c:v>
                </c:pt>
                <c:pt idx="3634">
                  <c:v>41803.509108520098</c:v>
                </c:pt>
                <c:pt idx="3635">
                  <c:v>41803.509108527302</c:v>
                </c:pt>
                <c:pt idx="3636">
                  <c:v>41803.509108534403</c:v>
                </c:pt>
                <c:pt idx="3637">
                  <c:v>41803.509108541599</c:v>
                </c:pt>
                <c:pt idx="3638">
                  <c:v>41803.509108548802</c:v>
                </c:pt>
                <c:pt idx="3639">
                  <c:v>41803.509108555998</c:v>
                </c:pt>
                <c:pt idx="3640">
                  <c:v>41803.509120054499</c:v>
                </c:pt>
                <c:pt idx="3641">
                  <c:v>41803.509120061703</c:v>
                </c:pt>
                <c:pt idx="3642">
                  <c:v>41803.509120068898</c:v>
                </c:pt>
                <c:pt idx="3643">
                  <c:v>41803.509120076102</c:v>
                </c:pt>
                <c:pt idx="3644">
                  <c:v>41803.509120083203</c:v>
                </c:pt>
                <c:pt idx="3645">
                  <c:v>41803.509120090399</c:v>
                </c:pt>
                <c:pt idx="3646">
                  <c:v>41803.509120097602</c:v>
                </c:pt>
                <c:pt idx="3647">
                  <c:v>41803.509120104798</c:v>
                </c:pt>
                <c:pt idx="3648">
                  <c:v>41803.509120111899</c:v>
                </c:pt>
                <c:pt idx="3649">
                  <c:v>41803.509120119103</c:v>
                </c:pt>
                <c:pt idx="3650">
                  <c:v>41803.509131768202</c:v>
                </c:pt>
                <c:pt idx="3651">
                  <c:v>41803.509131775303</c:v>
                </c:pt>
                <c:pt idx="3652">
                  <c:v>41803.509131782499</c:v>
                </c:pt>
                <c:pt idx="3653">
                  <c:v>41803.509131789702</c:v>
                </c:pt>
                <c:pt idx="3654">
                  <c:v>41803.509131796898</c:v>
                </c:pt>
                <c:pt idx="3655">
                  <c:v>41803.509131803999</c:v>
                </c:pt>
                <c:pt idx="3656">
                  <c:v>41803.509131811203</c:v>
                </c:pt>
                <c:pt idx="3657">
                  <c:v>41803.509131818399</c:v>
                </c:pt>
                <c:pt idx="3658">
                  <c:v>41803.509131825602</c:v>
                </c:pt>
                <c:pt idx="3659">
                  <c:v>41803.509131832703</c:v>
                </c:pt>
                <c:pt idx="3660">
                  <c:v>41803.509143319701</c:v>
                </c:pt>
                <c:pt idx="3661">
                  <c:v>41803.509143326897</c:v>
                </c:pt>
                <c:pt idx="3662">
                  <c:v>41803.5091433341</c:v>
                </c:pt>
                <c:pt idx="3663">
                  <c:v>41803.509143341304</c:v>
                </c:pt>
                <c:pt idx="3664">
                  <c:v>41803.509143348398</c:v>
                </c:pt>
                <c:pt idx="3665">
                  <c:v>41803.509143355601</c:v>
                </c:pt>
                <c:pt idx="3666">
                  <c:v>41803.509143362797</c:v>
                </c:pt>
                <c:pt idx="3667">
                  <c:v>41803.50914337</c:v>
                </c:pt>
                <c:pt idx="3668">
                  <c:v>41803.509143377203</c:v>
                </c:pt>
                <c:pt idx="3669">
                  <c:v>41803.509143384297</c:v>
                </c:pt>
                <c:pt idx="3670">
                  <c:v>41803.509154871303</c:v>
                </c:pt>
                <c:pt idx="3671">
                  <c:v>41803.509154878499</c:v>
                </c:pt>
                <c:pt idx="3672">
                  <c:v>41803.509154885702</c:v>
                </c:pt>
                <c:pt idx="3673">
                  <c:v>41803.509154892898</c:v>
                </c:pt>
                <c:pt idx="3674">
                  <c:v>41803.509154899999</c:v>
                </c:pt>
                <c:pt idx="3675">
                  <c:v>41803.509154907202</c:v>
                </c:pt>
                <c:pt idx="3676">
                  <c:v>41803.509154914398</c:v>
                </c:pt>
                <c:pt idx="3677">
                  <c:v>41803.509154921601</c:v>
                </c:pt>
                <c:pt idx="3678">
                  <c:v>41803.509154928703</c:v>
                </c:pt>
                <c:pt idx="3679">
                  <c:v>41803.509154935899</c:v>
                </c:pt>
                <c:pt idx="3680">
                  <c:v>41803.509166422897</c:v>
                </c:pt>
                <c:pt idx="3681">
                  <c:v>41803.5091664301</c:v>
                </c:pt>
                <c:pt idx="3682">
                  <c:v>41803.509166437303</c:v>
                </c:pt>
                <c:pt idx="3683">
                  <c:v>41803.509166444499</c:v>
                </c:pt>
                <c:pt idx="3684">
                  <c:v>41803.5091664516</c:v>
                </c:pt>
                <c:pt idx="3685">
                  <c:v>41803.509166458804</c:v>
                </c:pt>
                <c:pt idx="3686">
                  <c:v>41803.509166465999</c:v>
                </c:pt>
                <c:pt idx="3687">
                  <c:v>41803.509166473203</c:v>
                </c:pt>
                <c:pt idx="3688">
                  <c:v>41803.509166480297</c:v>
                </c:pt>
                <c:pt idx="3689">
                  <c:v>41803.5091664875</c:v>
                </c:pt>
                <c:pt idx="3690">
                  <c:v>41803.509178009197</c:v>
                </c:pt>
                <c:pt idx="3691">
                  <c:v>41803.5091780164</c:v>
                </c:pt>
                <c:pt idx="3692">
                  <c:v>41803.509178023603</c:v>
                </c:pt>
                <c:pt idx="3693">
                  <c:v>41803.509178030799</c:v>
                </c:pt>
                <c:pt idx="3694">
                  <c:v>41803.509178037901</c:v>
                </c:pt>
                <c:pt idx="3695">
                  <c:v>41803.509178045097</c:v>
                </c:pt>
                <c:pt idx="3696">
                  <c:v>41803.5091780523</c:v>
                </c:pt>
                <c:pt idx="3697">
                  <c:v>41803.509178059503</c:v>
                </c:pt>
                <c:pt idx="3698">
                  <c:v>41803.509178066597</c:v>
                </c:pt>
                <c:pt idx="3699">
                  <c:v>41803.5091780738</c:v>
                </c:pt>
                <c:pt idx="3700">
                  <c:v>41803.509189560798</c:v>
                </c:pt>
                <c:pt idx="3701">
                  <c:v>41803.509189568002</c:v>
                </c:pt>
                <c:pt idx="3702">
                  <c:v>41803.509189575198</c:v>
                </c:pt>
                <c:pt idx="3703">
                  <c:v>41803.509189582299</c:v>
                </c:pt>
                <c:pt idx="3704">
                  <c:v>41803.509189589502</c:v>
                </c:pt>
                <c:pt idx="3705">
                  <c:v>41803.509189596698</c:v>
                </c:pt>
                <c:pt idx="3706">
                  <c:v>41803.509189603901</c:v>
                </c:pt>
                <c:pt idx="3707">
                  <c:v>41803.509189611003</c:v>
                </c:pt>
                <c:pt idx="3708">
                  <c:v>41803.509189618198</c:v>
                </c:pt>
                <c:pt idx="3709">
                  <c:v>41803.509189625402</c:v>
                </c:pt>
                <c:pt idx="3710">
                  <c:v>41803.509201100802</c:v>
                </c:pt>
                <c:pt idx="3711">
                  <c:v>41803.509201107998</c:v>
                </c:pt>
                <c:pt idx="3712">
                  <c:v>41803.509201115201</c:v>
                </c:pt>
                <c:pt idx="3713">
                  <c:v>41803.509201122397</c:v>
                </c:pt>
                <c:pt idx="3714">
                  <c:v>41803.509201129498</c:v>
                </c:pt>
                <c:pt idx="3715">
                  <c:v>41803.509201136701</c:v>
                </c:pt>
                <c:pt idx="3716">
                  <c:v>41803.509201143897</c:v>
                </c:pt>
                <c:pt idx="3717">
                  <c:v>41803.509201151101</c:v>
                </c:pt>
                <c:pt idx="3718">
                  <c:v>41803.509201158202</c:v>
                </c:pt>
                <c:pt idx="3719">
                  <c:v>41803.509201165398</c:v>
                </c:pt>
                <c:pt idx="3720">
                  <c:v>41803.509212664001</c:v>
                </c:pt>
                <c:pt idx="3721">
                  <c:v>41803.509212671197</c:v>
                </c:pt>
                <c:pt idx="3722">
                  <c:v>41803.509212678298</c:v>
                </c:pt>
                <c:pt idx="3723">
                  <c:v>41803.509212685502</c:v>
                </c:pt>
                <c:pt idx="3724">
                  <c:v>41803.509212692697</c:v>
                </c:pt>
                <c:pt idx="3725">
                  <c:v>41803.509212699901</c:v>
                </c:pt>
                <c:pt idx="3726">
                  <c:v>41803.509212707097</c:v>
                </c:pt>
                <c:pt idx="3727">
                  <c:v>41803.509212714198</c:v>
                </c:pt>
                <c:pt idx="3728">
                  <c:v>41803.509212721401</c:v>
                </c:pt>
                <c:pt idx="3729">
                  <c:v>41803.509212728597</c:v>
                </c:pt>
                <c:pt idx="3730">
                  <c:v>41803.509224203997</c:v>
                </c:pt>
                <c:pt idx="3731">
                  <c:v>41803.5092242112</c:v>
                </c:pt>
                <c:pt idx="3732">
                  <c:v>41803.509224218396</c:v>
                </c:pt>
                <c:pt idx="3733">
                  <c:v>41803.509224225498</c:v>
                </c:pt>
                <c:pt idx="3734">
                  <c:v>41803.509224232701</c:v>
                </c:pt>
                <c:pt idx="3735">
                  <c:v>41803.509224239897</c:v>
                </c:pt>
                <c:pt idx="3736">
                  <c:v>41803.5092242471</c:v>
                </c:pt>
                <c:pt idx="3737">
                  <c:v>41803.509224254201</c:v>
                </c:pt>
                <c:pt idx="3738">
                  <c:v>41803.509224261397</c:v>
                </c:pt>
                <c:pt idx="3739">
                  <c:v>41803.509224268601</c:v>
                </c:pt>
                <c:pt idx="3740">
                  <c:v>41803.5092357787</c:v>
                </c:pt>
                <c:pt idx="3741">
                  <c:v>41803.509235785903</c:v>
                </c:pt>
                <c:pt idx="3742">
                  <c:v>41803.509235793099</c:v>
                </c:pt>
                <c:pt idx="3743">
                  <c:v>41803.509235800302</c:v>
                </c:pt>
                <c:pt idx="3744">
                  <c:v>41803.509235807403</c:v>
                </c:pt>
                <c:pt idx="3745">
                  <c:v>41803.509235814599</c:v>
                </c:pt>
                <c:pt idx="3746">
                  <c:v>41803.509235821803</c:v>
                </c:pt>
                <c:pt idx="3747">
                  <c:v>41803.509235828998</c:v>
                </c:pt>
                <c:pt idx="3748">
                  <c:v>41803.5092358361</c:v>
                </c:pt>
                <c:pt idx="3749">
                  <c:v>41803.509235843303</c:v>
                </c:pt>
                <c:pt idx="3750">
                  <c:v>41803.509247527101</c:v>
                </c:pt>
                <c:pt idx="3751">
                  <c:v>41803.509247534297</c:v>
                </c:pt>
                <c:pt idx="3752">
                  <c:v>41803.509247541399</c:v>
                </c:pt>
                <c:pt idx="3753">
                  <c:v>41803.509247548602</c:v>
                </c:pt>
                <c:pt idx="3754">
                  <c:v>41803.509247555798</c:v>
                </c:pt>
                <c:pt idx="3755">
                  <c:v>41803.509247563001</c:v>
                </c:pt>
                <c:pt idx="3756">
                  <c:v>41803.509247570197</c:v>
                </c:pt>
                <c:pt idx="3757">
                  <c:v>41803.509247577298</c:v>
                </c:pt>
                <c:pt idx="3758">
                  <c:v>41803.509247584501</c:v>
                </c:pt>
                <c:pt idx="3759">
                  <c:v>41803.509247591697</c:v>
                </c:pt>
                <c:pt idx="3760">
                  <c:v>41803.509259078703</c:v>
                </c:pt>
                <c:pt idx="3761">
                  <c:v>41803.509259085899</c:v>
                </c:pt>
                <c:pt idx="3762">
                  <c:v>41803.509259093</c:v>
                </c:pt>
                <c:pt idx="3763">
                  <c:v>41803.509259100203</c:v>
                </c:pt>
                <c:pt idx="3764">
                  <c:v>41803.509259107399</c:v>
                </c:pt>
                <c:pt idx="3765">
                  <c:v>41803.509259114602</c:v>
                </c:pt>
                <c:pt idx="3766">
                  <c:v>41803.509259121704</c:v>
                </c:pt>
                <c:pt idx="3767">
                  <c:v>41803.509259128899</c:v>
                </c:pt>
                <c:pt idx="3768">
                  <c:v>41803.509259136103</c:v>
                </c:pt>
                <c:pt idx="3769">
                  <c:v>41803.509259143299</c:v>
                </c:pt>
                <c:pt idx="3770">
                  <c:v>41803.509270618699</c:v>
                </c:pt>
                <c:pt idx="3771">
                  <c:v>41803.509270625902</c:v>
                </c:pt>
                <c:pt idx="3772">
                  <c:v>41803.509270633003</c:v>
                </c:pt>
                <c:pt idx="3773">
                  <c:v>41803.509270640199</c:v>
                </c:pt>
                <c:pt idx="3774">
                  <c:v>41803.509270647402</c:v>
                </c:pt>
                <c:pt idx="3775">
                  <c:v>41803.509270654598</c:v>
                </c:pt>
                <c:pt idx="3776">
                  <c:v>41803.509270661802</c:v>
                </c:pt>
                <c:pt idx="3777">
                  <c:v>41803.509270668903</c:v>
                </c:pt>
                <c:pt idx="3778">
                  <c:v>41803.509270676099</c:v>
                </c:pt>
                <c:pt idx="3779">
                  <c:v>41803.509270683302</c:v>
                </c:pt>
                <c:pt idx="3780">
                  <c:v>41803.509282193401</c:v>
                </c:pt>
                <c:pt idx="3781">
                  <c:v>41803.509282200597</c:v>
                </c:pt>
                <c:pt idx="3782">
                  <c:v>41803.5092822078</c:v>
                </c:pt>
                <c:pt idx="3783">
                  <c:v>41803.509282215004</c:v>
                </c:pt>
                <c:pt idx="3784">
                  <c:v>41803.509282222098</c:v>
                </c:pt>
                <c:pt idx="3785">
                  <c:v>41803.509282229301</c:v>
                </c:pt>
                <c:pt idx="3786">
                  <c:v>41803.509282236497</c:v>
                </c:pt>
                <c:pt idx="3787">
                  <c:v>41803.5092822437</c:v>
                </c:pt>
                <c:pt idx="3788">
                  <c:v>41803.509282250801</c:v>
                </c:pt>
                <c:pt idx="3789">
                  <c:v>41803.509282257997</c:v>
                </c:pt>
                <c:pt idx="3790">
                  <c:v>41803.509293721901</c:v>
                </c:pt>
                <c:pt idx="3791">
                  <c:v>41803.509293729003</c:v>
                </c:pt>
                <c:pt idx="3792">
                  <c:v>41803.509293736199</c:v>
                </c:pt>
                <c:pt idx="3793">
                  <c:v>41803.509293743402</c:v>
                </c:pt>
                <c:pt idx="3794">
                  <c:v>41803.509293750598</c:v>
                </c:pt>
                <c:pt idx="3795">
                  <c:v>41803.509293757801</c:v>
                </c:pt>
                <c:pt idx="3796">
                  <c:v>41803.509293764902</c:v>
                </c:pt>
                <c:pt idx="3797">
                  <c:v>41803.509293772098</c:v>
                </c:pt>
                <c:pt idx="3798">
                  <c:v>41803.509293779302</c:v>
                </c:pt>
                <c:pt idx="3799">
                  <c:v>41803.509293786497</c:v>
                </c:pt>
                <c:pt idx="3800">
                  <c:v>41803.509305296597</c:v>
                </c:pt>
                <c:pt idx="3801">
                  <c:v>41803.5093053038</c:v>
                </c:pt>
                <c:pt idx="3802">
                  <c:v>41803.509305311003</c:v>
                </c:pt>
                <c:pt idx="3803">
                  <c:v>41803.509305318097</c:v>
                </c:pt>
                <c:pt idx="3804">
                  <c:v>41803.5093053253</c:v>
                </c:pt>
                <c:pt idx="3805">
                  <c:v>41803.509305332504</c:v>
                </c:pt>
                <c:pt idx="3806">
                  <c:v>41803.509305339699</c:v>
                </c:pt>
                <c:pt idx="3807">
                  <c:v>41803.509305346801</c:v>
                </c:pt>
                <c:pt idx="3808">
                  <c:v>41803.509305353997</c:v>
                </c:pt>
                <c:pt idx="3809">
                  <c:v>41803.5093053612</c:v>
                </c:pt>
                <c:pt idx="3810">
                  <c:v>41803.509316848198</c:v>
                </c:pt>
                <c:pt idx="3811">
                  <c:v>41803.509316855401</c:v>
                </c:pt>
                <c:pt idx="3812">
                  <c:v>41803.509316862503</c:v>
                </c:pt>
                <c:pt idx="3813">
                  <c:v>41803.509316869699</c:v>
                </c:pt>
                <c:pt idx="3814">
                  <c:v>41803.509316876902</c:v>
                </c:pt>
                <c:pt idx="3815">
                  <c:v>41803.509316884098</c:v>
                </c:pt>
                <c:pt idx="3816">
                  <c:v>41803.509316891199</c:v>
                </c:pt>
                <c:pt idx="3817">
                  <c:v>41803.509316898402</c:v>
                </c:pt>
                <c:pt idx="3818">
                  <c:v>41803.509316905598</c:v>
                </c:pt>
                <c:pt idx="3819">
                  <c:v>41803.509316912801</c:v>
                </c:pt>
                <c:pt idx="3820">
                  <c:v>41803.509328399799</c:v>
                </c:pt>
                <c:pt idx="3821">
                  <c:v>41803.509328407003</c:v>
                </c:pt>
                <c:pt idx="3822">
                  <c:v>41803.509328414097</c:v>
                </c:pt>
                <c:pt idx="3823">
                  <c:v>41803.5093284213</c:v>
                </c:pt>
                <c:pt idx="3824">
                  <c:v>41803.509328428503</c:v>
                </c:pt>
                <c:pt idx="3825">
                  <c:v>41803.509328435699</c:v>
                </c:pt>
                <c:pt idx="3826">
                  <c:v>41803.5093284428</c:v>
                </c:pt>
                <c:pt idx="3827">
                  <c:v>41803.509328450004</c:v>
                </c:pt>
                <c:pt idx="3828">
                  <c:v>41803.509328457199</c:v>
                </c:pt>
                <c:pt idx="3829">
                  <c:v>41803.509328464403</c:v>
                </c:pt>
                <c:pt idx="3830">
                  <c:v>41803.509340124998</c:v>
                </c:pt>
                <c:pt idx="3831">
                  <c:v>41803.509340132201</c:v>
                </c:pt>
                <c:pt idx="3832">
                  <c:v>41803.509340139302</c:v>
                </c:pt>
                <c:pt idx="3833">
                  <c:v>41803.509340146498</c:v>
                </c:pt>
                <c:pt idx="3834">
                  <c:v>41803.509340153701</c:v>
                </c:pt>
                <c:pt idx="3835">
                  <c:v>41803.509340160897</c:v>
                </c:pt>
                <c:pt idx="3836">
                  <c:v>41803.509340167999</c:v>
                </c:pt>
                <c:pt idx="3837">
                  <c:v>41803.509340175202</c:v>
                </c:pt>
                <c:pt idx="3838">
                  <c:v>41803.509340182398</c:v>
                </c:pt>
                <c:pt idx="3839">
                  <c:v>41803.509340189601</c:v>
                </c:pt>
                <c:pt idx="3840">
                  <c:v>41803.509351676599</c:v>
                </c:pt>
                <c:pt idx="3841">
                  <c:v>41803.509351683802</c:v>
                </c:pt>
                <c:pt idx="3842">
                  <c:v>41803.509351690896</c:v>
                </c:pt>
                <c:pt idx="3843">
                  <c:v>41803.5093516981</c:v>
                </c:pt>
                <c:pt idx="3844">
                  <c:v>41803.509351705303</c:v>
                </c:pt>
                <c:pt idx="3845">
                  <c:v>41803.509351712499</c:v>
                </c:pt>
                <c:pt idx="3846">
                  <c:v>41803.5093517196</c:v>
                </c:pt>
                <c:pt idx="3847">
                  <c:v>41803.509351726803</c:v>
                </c:pt>
                <c:pt idx="3848">
                  <c:v>41803.509351733999</c:v>
                </c:pt>
                <c:pt idx="3849">
                  <c:v>41803.509351741202</c:v>
                </c:pt>
                <c:pt idx="3850">
                  <c:v>41803.509363066099</c:v>
                </c:pt>
                <c:pt idx="3851">
                  <c:v>41803.509363073303</c:v>
                </c:pt>
                <c:pt idx="3852">
                  <c:v>41803.509363080499</c:v>
                </c:pt>
                <c:pt idx="3853">
                  <c:v>41803.5093630876</c:v>
                </c:pt>
                <c:pt idx="3854">
                  <c:v>41803.509363094803</c:v>
                </c:pt>
                <c:pt idx="3855">
                  <c:v>41803.509363101999</c:v>
                </c:pt>
                <c:pt idx="3856">
                  <c:v>41803.509363109202</c:v>
                </c:pt>
                <c:pt idx="3857">
                  <c:v>41803.509363116304</c:v>
                </c:pt>
                <c:pt idx="3858">
                  <c:v>41803.509363123499</c:v>
                </c:pt>
                <c:pt idx="3859">
                  <c:v>41803.509363130703</c:v>
                </c:pt>
                <c:pt idx="3860">
                  <c:v>41803.509374640802</c:v>
                </c:pt>
                <c:pt idx="3861">
                  <c:v>41803.509374647998</c:v>
                </c:pt>
                <c:pt idx="3862">
                  <c:v>41803.509374655201</c:v>
                </c:pt>
                <c:pt idx="3863">
                  <c:v>41803.509374662397</c:v>
                </c:pt>
                <c:pt idx="3864">
                  <c:v>41803.5093746696</c:v>
                </c:pt>
                <c:pt idx="3865">
                  <c:v>41803.509374676702</c:v>
                </c:pt>
                <c:pt idx="3866">
                  <c:v>41803.509374683897</c:v>
                </c:pt>
                <c:pt idx="3867">
                  <c:v>41803.509374691101</c:v>
                </c:pt>
                <c:pt idx="3868">
                  <c:v>41803.509374698297</c:v>
                </c:pt>
                <c:pt idx="3869">
                  <c:v>41803.509374705398</c:v>
                </c:pt>
                <c:pt idx="3870">
                  <c:v>41803.509386192403</c:v>
                </c:pt>
                <c:pt idx="3871">
                  <c:v>41803.509386199599</c:v>
                </c:pt>
                <c:pt idx="3872">
                  <c:v>41803.509386206802</c:v>
                </c:pt>
                <c:pt idx="3873">
                  <c:v>41803.509386213998</c:v>
                </c:pt>
                <c:pt idx="3874">
                  <c:v>41803.5093862211</c:v>
                </c:pt>
                <c:pt idx="3875">
                  <c:v>41803.509386228303</c:v>
                </c:pt>
                <c:pt idx="3876">
                  <c:v>41803.509386235499</c:v>
                </c:pt>
                <c:pt idx="3877">
                  <c:v>41803.509386242702</c:v>
                </c:pt>
                <c:pt idx="3878">
                  <c:v>41803.509386249803</c:v>
                </c:pt>
                <c:pt idx="3879">
                  <c:v>41803.509386256999</c:v>
                </c:pt>
                <c:pt idx="3880">
                  <c:v>41803.509397906098</c:v>
                </c:pt>
                <c:pt idx="3881">
                  <c:v>41803.5093979132</c:v>
                </c:pt>
                <c:pt idx="3882">
                  <c:v>41803.509397920403</c:v>
                </c:pt>
                <c:pt idx="3883">
                  <c:v>41803.509397927599</c:v>
                </c:pt>
                <c:pt idx="3884">
                  <c:v>41803.509397934802</c:v>
                </c:pt>
                <c:pt idx="3885">
                  <c:v>41803.509397941903</c:v>
                </c:pt>
                <c:pt idx="3886">
                  <c:v>41803.509397949099</c:v>
                </c:pt>
                <c:pt idx="3887">
                  <c:v>41803.509397956303</c:v>
                </c:pt>
                <c:pt idx="3888">
                  <c:v>41803.509397963498</c:v>
                </c:pt>
                <c:pt idx="3889">
                  <c:v>41803.509397970702</c:v>
                </c:pt>
                <c:pt idx="3890">
                  <c:v>41803.509409469203</c:v>
                </c:pt>
                <c:pt idx="3891">
                  <c:v>41803.509409476399</c:v>
                </c:pt>
                <c:pt idx="3892">
                  <c:v>41803.509409483602</c:v>
                </c:pt>
                <c:pt idx="3893">
                  <c:v>41803.509409490798</c:v>
                </c:pt>
                <c:pt idx="3894">
                  <c:v>41803.509409497899</c:v>
                </c:pt>
                <c:pt idx="3895">
                  <c:v>41803.509409505103</c:v>
                </c:pt>
                <c:pt idx="3896">
                  <c:v>41803.509409512299</c:v>
                </c:pt>
                <c:pt idx="3897">
                  <c:v>41803.509409519502</c:v>
                </c:pt>
                <c:pt idx="3898">
                  <c:v>41803.509409526603</c:v>
                </c:pt>
                <c:pt idx="3899">
                  <c:v>41803.509409533799</c:v>
                </c:pt>
                <c:pt idx="3900">
                  <c:v>41803.509421032402</c:v>
                </c:pt>
                <c:pt idx="3901">
                  <c:v>41803.509421039598</c:v>
                </c:pt>
                <c:pt idx="3902">
                  <c:v>41803.5094210467</c:v>
                </c:pt>
                <c:pt idx="3903">
                  <c:v>41803.509421053903</c:v>
                </c:pt>
                <c:pt idx="3904">
                  <c:v>41803.509421061099</c:v>
                </c:pt>
                <c:pt idx="3905">
                  <c:v>41803.509421068302</c:v>
                </c:pt>
                <c:pt idx="3906">
                  <c:v>41803.509421075403</c:v>
                </c:pt>
                <c:pt idx="3907">
                  <c:v>41803.509421082599</c:v>
                </c:pt>
                <c:pt idx="3908">
                  <c:v>41803.509421089802</c:v>
                </c:pt>
                <c:pt idx="3909">
                  <c:v>41803.509421096998</c:v>
                </c:pt>
                <c:pt idx="3910">
                  <c:v>41803.509432583996</c:v>
                </c:pt>
                <c:pt idx="3911">
                  <c:v>41803.5094325912</c:v>
                </c:pt>
                <c:pt idx="3912">
                  <c:v>41803.509432598301</c:v>
                </c:pt>
                <c:pt idx="3913">
                  <c:v>41803.509432605497</c:v>
                </c:pt>
                <c:pt idx="3914">
                  <c:v>41803.5094326127</c:v>
                </c:pt>
                <c:pt idx="3915">
                  <c:v>41803.509432619903</c:v>
                </c:pt>
                <c:pt idx="3916">
                  <c:v>41803.509432626997</c:v>
                </c:pt>
                <c:pt idx="3917">
                  <c:v>41803.5094326342</c:v>
                </c:pt>
                <c:pt idx="3918">
                  <c:v>41803.509432641396</c:v>
                </c:pt>
                <c:pt idx="3919">
                  <c:v>41803.5094326486</c:v>
                </c:pt>
                <c:pt idx="3920">
                  <c:v>41803.509444147101</c:v>
                </c:pt>
                <c:pt idx="3921">
                  <c:v>41803.509444154297</c:v>
                </c:pt>
                <c:pt idx="3922">
                  <c:v>41803.5094441615</c:v>
                </c:pt>
                <c:pt idx="3923">
                  <c:v>41803.509444168703</c:v>
                </c:pt>
                <c:pt idx="3924">
                  <c:v>41803.509444175797</c:v>
                </c:pt>
                <c:pt idx="3925">
                  <c:v>41803.509444183001</c:v>
                </c:pt>
                <c:pt idx="3926">
                  <c:v>41803.509444190197</c:v>
                </c:pt>
                <c:pt idx="3927">
                  <c:v>41803.5094441974</c:v>
                </c:pt>
                <c:pt idx="3928">
                  <c:v>41803.509444204501</c:v>
                </c:pt>
                <c:pt idx="3929">
                  <c:v>41803.509444211697</c:v>
                </c:pt>
                <c:pt idx="3930">
                  <c:v>41803.509455687097</c:v>
                </c:pt>
                <c:pt idx="3931">
                  <c:v>41803.5094556943</c:v>
                </c:pt>
                <c:pt idx="3932">
                  <c:v>41803.509455701504</c:v>
                </c:pt>
                <c:pt idx="3933">
                  <c:v>41803.5094557087</c:v>
                </c:pt>
                <c:pt idx="3934">
                  <c:v>41803.509455715903</c:v>
                </c:pt>
                <c:pt idx="3935">
                  <c:v>41803.509455722997</c:v>
                </c:pt>
                <c:pt idx="3936">
                  <c:v>41803.5094557302</c:v>
                </c:pt>
                <c:pt idx="3937">
                  <c:v>41803.509455737403</c:v>
                </c:pt>
                <c:pt idx="3938">
                  <c:v>41803.509455744599</c:v>
                </c:pt>
                <c:pt idx="3939">
                  <c:v>41803.5094557517</c:v>
                </c:pt>
                <c:pt idx="3940">
                  <c:v>41803.509467250296</c:v>
                </c:pt>
                <c:pt idx="3941">
                  <c:v>41803.5094672575</c:v>
                </c:pt>
                <c:pt idx="3942">
                  <c:v>41803.509467264703</c:v>
                </c:pt>
                <c:pt idx="3943">
                  <c:v>41803.509467271797</c:v>
                </c:pt>
                <c:pt idx="3944">
                  <c:v>41803.509467279</c:v>
                </c:pt>
                <c:pt idx="3945">
                  <c:v>41803.509467286203</c:v>
                </c:pt>
                <c:pt idx="3946">
                  <c:v>41803.509467293399</c:v>
                </c:pt>
                <c:pt idx="3947">
                  <c:v>41803.509467300501</c:v>
                </c:pt>
                <c:pt idx="3948">
                  <c:v>41803.509467307696</c:v>
                </c:pt>
                <c:pt idx="3949">
                  <c:v>41803.5094673149</c:v>
                </c:pt>
                <c:pt idx="3950">
                  <c:v>41803.509478801898</c:v>
                </c:pt>
                <c:pt idx="3951">
                  <c:v>41803.509478809101</c:v>
                </c:pt>
                <c:pt idx="3952">
                  <c:v>41803.509478816297</c:v>
                </c:pt>
                <c:pt idx="3953">
                  <c:v>41803.509478823398</c:v>
                </c:pt>
                <c:pt idx="3954">
                  <c:v>41803.509478830601</c:v>
                </c:pt>
                <c:pt idx="3955">
                  <c:v>41803.509478837797</c:v>
                </c:pt>
                <c:pt idx="3956">
                  <c:v>41803.509478845001</c:v>
                </c:pt>
                <c:pt idx="3957">
                  <c:v>41803.509478852102</c:v>
                </c:pt>
                <c:pt idx="3958">
                  <c:v>41803.509478859298</c:v>
                </c:pt>
                <c:pt idx="3959">
                  <c:v>41803.509478866501</c:v>
                </c:pt>
                <c:pt idx="3960">
                  <c:v>41803.509490353499</c:v>
                </c:pt>
                <c:pt idx="3961">
                  <c:v>41803.509490360702</c:v>
                </c:pt>
                <c:pt idx="3962">
                  <c:v>41803.509490367796</c:v>
                </c:pt>
                <c:pt idx="3963">
                  <c:v>41803.509490375</c:v>
                </c:pt>
                <c:pt idx="3964">
                  <c:v>41803.509490382203</c:v>
                </c:pt>
                <c:pt idx="3965">
                  <c:v>41803.509490389399</c:v>
                </c:pt>
                <c:pt idx="3966">
                  <c:v>41803.5094903965</c:v>
                </c:pt>
                <c:pt idx="3967">
                  <c:v>41803.509490403703</c:v>
                </c:pt>
                <c:pt idx="3968">
                  <c:v>41803.509490410899</c:v>
                </c:pt>
                <c:pt idx="3969">
                  <c:v>41803.509490418102</c:v>
                </c:pt>
                <c:pt idx="3970">
                  <c:v>41803.509502090303</c:v>
                </c:pt>
                <c:pt idx="3971">
                  <c:v>41803.509502097397</c:v>
                </c:pt>
                <c:pt idx="3972">
                  <c:v>41803.5095021046</c:v>
                </c:pt>
                <c:pt idx="3973">
                  <c:v>41803.509502111803</c:v>
                </c:pt>
                <c:pt idx="3974">
                  <c:v>41803.509502118999</c:v>
                </c:pt>
                <c:pt idx="3975">
                  <c:v>41803.509502126202</c:v>
                </c:pt>
                <c:pt idx="3976">
                  <c:v>41803.509502133304</c:v>
                </c:pt>
                <c:pt idx="3977">
                  <c:v>41803.5095021405</c:v>
                </c:pt>
                <c:pt idx="3978">
                  <c:v>41803.509502147703</c:v>
                </c:pt>
                <c:pt idx="3979">
                  <c:v>41803.509502154899</c:v>
                </c:pt>
                <c:pt idx="3980">
                  <c:v>41803.5095136534</c:v>
                </c:pt>
                <c:pt idx="3981">
                  <c:v>41803.509513660603</c:v>
                </c:pt>
                <c:pt idx="3982">
                  <c:v>41803.509513667799</c:v>
                </c:pt>
                <c:pt idx="3983">
                  <c:v>41803.509513675002</c:v>
                </c:pt>
                <c:pt idx="3984">
                  <c:v>41803.509513682096</c:v>
                </c:pt>
                <c:pt idx="3985">
                  <c:v>41803.5095136893</c:v>
                </c:pt>
                <c:pt idx="3986">
                  <c:v>41803.509513696503</c:v>
                </c:pt>
                <c:pt idx="3987">
                  <c:v>41803.509513703699</c:v>
                </c:pt>
                <c:pt idx="3988">
                  <c:v>41803.5095137108</c:v>
                </c:pt>
                <c:pt idx="3989">
                  <c:v>41803.509513718003</c:v>
                </c:pt>
                <c:pt idx="3990">
                  <c:v>41803.509525193404</c:v>
                </c:pt>
                <c:pt idx="3991">
                  <c:v>41803.509525200599</c:v>
                </c:pt>
                <c:pt idx="3992">
                  <c:v>41803.509525207803</c:v>
                </c:pt>
                <c:pt idx="3993">
                  <c:v>41803.509525214999</c:v>
                </c:pt>
                <c:pt idx="3994">
                  <c:v>41803.5095252221</c:v>
                </c:pt>
                <c:pt idx="3995">
                  <c:v>41803.509525229303</c:v>
                </c:pt>
                <c:pt idx="3996">
                  <c:v>41803.509525236499</c:v>
                </c:pt>
                <c:pt idx="3997">
                  <c:v>41803.509525243702</c:v>
                </c:pt>
                <c:pt idx="3998">
                  <c:v>41803.509525250804</c:v>
                </c:pt>
                <c:pt idx="3999">
                  <c:v>41803.509525257999</c:v>
                </c:pt>
                <c:pt idx="4000">
                  <c:v>41803.509536733502</c:v>
                </c:pt>
                <c:pt idx="4001">
                  <c:v>41803.509536740603</c:v>
                </c:pt>
                <c:pt idx="4002">
                  <c:v>41803.509536747799</c:v>
                </c:pt>
                <c:pt idx="4003">
                  <c:v>41803.509536755002</c:v>
                </c:pt>
                <c:pt idx="4004">
                  <c:v>41803.509536762198</c:v>
                </c:pt>
                <c:pt idx="4005">
                  <c:v>41803.509536769299</c:v>
                </c:pt>
                <c:pt idx="4006">
                  <c:v>41803.509536776503</c:v>
                </c:pt>
                <c:pt idx="4007">
                  <c:v>41803.509536783698</c:v>
                </c:pt>
                <c:pt idx="4008">
                  <c:v>41803.509536790902</c:v>
                </c:pt>
                <c:pt idx="4009">
                  <c:v>41803.509536798003</c:v>
                </c:pt>
                <c:pt idx="4010">
                  <c:v>41803.509548308197</c:v>
                </c:pt>
                <c:pt idx="4011">
                  <c:v>41803.5095483154</c:v>
                </c:pt>
                <c:pt idx="4012">
                  <c:v>41803.509548322501</c:v>
                </c:pt>
                <c:pt idx="4013">
                  <c:v>41803.509548329697</c:v>
                </c:pt>
                <c:pt idx="4014">
                  <c:v>41803.5095483369</c:v>
                </c:pt>
                <c:pt idx="4015">
                  <c:v>41803.509548344096</c:v>
                </c:pt>
                <c:pt idx="4016">
                  <c:v>41803.509548351198</c:v>
                </c:pt>
                <c:pt idx="4017">
                  <c:v>41803.509548358401</c:v>
                </c:pt>
                <c:pt idx="4018">
                  <c:v>41803.509548365597</c:v>
                </c:pt>
                <c:pt idx="4019">
                  <c:v>41803.5095483728</c:v>
                </c:pt>
                <c:pt idx="4020">
                  <c:v>41803.509559871403</c:v>
                </c:pt>
                <c:pt idx="4021">
                  <c:v>41803.509559878497</c:v>
                </c:pt>
                <c:pt idx="4022">
                  <c:v>41803.509559885701</c:v>
                </c:pt>
                <c:pt idx="4023">
                  <c:v>41803.509559892897</c:v>
                </c:pt>
                <c:pt idx="4024">
                  <c:v>41803.5095599001</c:v>
                </c:pt>
                <c:pt idx="4025">
                  <c:v>41803.509559907201</c:v>
                </c:pt>
                <c:pt idx="4026">
                  <c:v>41803.509559914397</c:v>
                </c:pt>
                <c:pt idx="4027">
                  <c:v>41803.5095599216</c:v>
                </c:pt>
                <c:pt idx="4028">
                  <c:v>41803.509559928803</c:v>
                </c:pt>
                <c:pt idx="4029">
                  <c:v>41803.509559935897</c:v>
                </c:pt>
                <c:pt idx="4030">
                  <c:v>41803.5095714114</c:v>
                </c:pt>
                <c:pt idx="4031">
                  <c:v>41803.509571418501</c:v>
                </c:pt>
                <c:pt idx="4032">
                  <c:v>41803.509571425697</c:v>
                </c:pt>
                <c:pt idx="4033">
                  <c:v>41803.5095714329</c:v>
                </c:pt>
                <c:pt idx="4034">
                  <c:v>41803.509571440103</c:v>
                </c:pt>
                <c:pt idx="4035">
                  <c:v>41803.509571447197</c:v>
                </c:pt>
                <c:pt idx="4036">
                  <c:v>41803.5095714544</c:v>
                </c:pt>
                <c:pt idx="4037">
                  <c:v>41803.509571461604</c:v>
                </c:pt>
                <c:pt idx="4038">
                  <c:v>41803.5095714688</c:v>
                </c:pt>
                <c:pt idx="4039">
                  <c:v>41803.509571475901</c:v>
                </c:pt>
                <c:pt idx="4040">
                  <c:v>41803.5095829977</c:v>
                </c:pt>
                <c:pt idx="4041">
                  <c:v>41803.509583004903</c:v>
                </c:pt>
                <c:pt idx="4042">
                  <c:v>41803.509583011997</c:v>
                </c:pt>
                <c:pt idx="4043">
                  <c:v>41803.5095830192</c:v>
                </c:pt>
                <c:pt idx="4044">
                  <c:v>41803.509583026404</c:v>
                </c:pt>
                <c:pt idx="4045">
                  <c:v>41803.509583033599</c:v>
                </c:pt>
                <c:pt idx="4046">
                  <c:v>41803.509583040701</c:v>
                </c:pt>
                <c:pt idx="4047">
                  <c:v>41803.509583047897</c:v>
                </c:pt>
                <c:pt idx="4048">
                  <c:v>41803.5095830551</c:v>
                </c:pt>
                <c:pt idx="4049">
                  <c:v>41803.509583062303</c:v>
                </c:pt>
                <c:pt idx="4050">
                  <c:v>41803.509594537703</c:v>
                </c:pt>
                <c:pt idx="4051">
                  <c:v>41803.509594544899</c:v>
                </c:pt>
                <c:pt idx="4052">
                  <c:v>41803.509594552001</c:v>
                </c:pt>
                <c:pt idx="4053">
                  <c:v>41803.509594559197</c:v>
                </c:pt>
                <c:pt idx="4054">
                  <c:v>41803.5095945664</c:v>
                </c:pt>
                <c:pt idx="4055">
                  <c:v>41803.509594573603</c:v>
                </c:pt>
                <c:pt idx="4056">
                  <c:v>41803.509594580697</c:v>
                </c:pt>
                <c:pt idx="4057">
                  <c:v>41803.5095945879</c:v>
                </c:pt>
                <c:pt idx="4058">
                  <c:v>41803.509594595103</c:v>
                </c:pt>
                <c:pt idx="4059">
                  <c:v>41803.509594602299</c:v>
                </c:pt>
                <c:pt idx="4060">
                  <c:v>41803.509606262902</c:v>
                </c:pt>
                <c:pt idx="4061">
                  <c:v>41803.509606270098</c:v>
                </c:pt>
                <c:pt idx="4062">
                  <c:v>41803.509606277199</c:v>
                </c:pt>
                <c:pt idx="4063">
                  <c:v>41803.509606284402</c:v>
                </c:pt>
                <c:pt idx="4064">
                  <c:v>41803.509606291598</c:v>
                </c:pt>
                <c:pt idx="4065">
                  <c:v>41803.509606298801</c:v>
                </c:pt>
                <c:pt idx="4066">
                  <c:v>41803.509606305997</c:v>
                </c:pt>
                <c:pt idx="4067">
                  <c:v>41803.509606313099</c:v>
                </c:pt>
                <c:pt idx="4068">
                  <c:v>41803.509606320302</c:v>
                </c:pt>
                <c:pt idx="4069">
                  <c:v>41803.509606327498</c:v>
                </c:pt>
                <c:pt idx="4070">
                  <c:v>41803.509617849202</c:v>
                </c:pt>
                <c:pt idx="4071">
                  <c:v>41803.509617856398</c:v>
                </c:pt>
                <c:pt idx="4072">
                  <c:v>41803.509617863601</c:v>
                </c:pt>
                <c:pt idx="4073">
                  <c:v>41803.509617870703</c:v>
                </c:pt>
                <c:pt idx="4074">
                  <c:v>41803.509617877899</c:v>
                </c:pt>
                <c:pt idx="4075">
                  <c:v>41803.509617885102</c:v>
                </c:pt>
                <c:pt idx="4076">
                  <c:v>41803.509617892298</c:v>
                </c:pt>
                <c:pt idx="4077">
                  <c:v>41803.509617899399</c:v>
                </c:pt>
                <c:pt idx="4078">
                  <c:v>41803.509617906602</c:v>
                </c:pt>
                <c:pt idx="4079">
                  <c:v>41803.509617913798</c:v>
                </c:pt>
                <c:pt idx="4080">
                  <c:v>41803.509629389198</c:v>
                </c:pt>
                <c:pt idx="4081">
                  <c:v>41803.509629396402</c:v>
                </c:pt>
                <c:pt idx="4082">
                  <c:v>41803.509629403598</c:v>
                </c:pt>
                <c:pt idx="4083">
                  <c:v>41803.509629410699</c:v>
                </c:pt>
                <c:pt idx="4084">
                  <c:v>41803.509629417902</c:v>
                </c:pt>
                <c:pt idx="4085">
                  <c:v>41803.509629425098</c:v>
                </c:pt>
                <c:pt idx="4086">
                  <c:v>41803.509629432301</c:v>
                </c:pt>
                <c:pt idx="4087">
                  <c:v>41803.509629439402</c:v>
                </c:pt>
                <c:pt idx="4088">
                  <c:v>41803.509629446598</c:v>
                </c:pt>
                <c:pt idx="4089">
                  <c:v>41803.509629453802</c:v>
                </c:pt>
                <c:pt idx="4090">
                  <c:v>41803.5096409408</c:v>
                </c:pt>
                <c:pt idx="4091">
                  <c:v>41803.509640948003</c:v>
                </c:pt>
                <c:pt idx="4092">
                  <c:v>41803.509640955199</c:v>
                </c:pt>
                <c:pt idx="4093">
                  <c:v>41803.5096409623</c:v>
                </c:pt>
                <c:pt idx="4094">
                  <c:v>41803.509640969503</c:v>
                </c:pt>
                <c:pt idx="4095">
                  <c:v>41803.509640976699</c:v>
                </c:pt>
                <c:pt idx="4096">
                  <c:v>41803.509640983903</c:v>
                </c:pt>
                <c:pt idx="4097">
                  <c:v>41803.509640990997</c:v>
                </c:pt>
                <c:pt idx="4098">
                  <c:v>41803.5096409982</c:v>
                </c:pt>
                <c:pt idx="4099">
                  <c:v>41803.509641005403</c:v>
                </c:pt>
                <c:pt idx="4100">
                  <c:v>41803.509652515502</c:v>
                </c:pt>
                <c:pt idx="4101">
                  <c:v>41803.509652522698</c:v>
                </c:pt>
                <c:pt idx="4102">
                  <c:v>41803.509652529901</c:v>
                </c:pt>
                <c:pt idx="4103">
                  <c:v>41803.509652537097</c:v>
                </c:pt>
                <c:pt idx="4104">
                  <c:v>41803.509652544199</c:v>
                </c:pt>
                <c:pt idx="4105">
                  <c:v>41803.509652551402</c:v>
                </c:pt>
                <c:pt idx="4106">
                  <c:v>41803.509652558598</c:v>
                </c:pt>
                <c:pt idx="4107">
                  <c:v>41803.509652565801</c:v>
                </c:pt>
                <c:pt idx="4108">
                  <c:v>41803.509652572902</c:v>
                </c:pt>
                <c:pt idx="4109">
                  <c:v>41803.509652580098</c:v>
                </c:pt>
                <c:pt idx="4110">
                  <c:v>41803.509664044002</c:v>
                </c:pt>
                <c:pt idx="4111">
                  <c:v>41803.509664051198</c:v>
                </c:pt>
                <c:pt idx="4112">
                  <c:v>41803.5096640583</c:v>
                </c:pt>
                <c:pt idx="4113">
                  <c:v>41803.509664065503</c:v>
                </c:pt>
                <c:pt idx="4114">
                  <c:v>41803.509664072699</c:v>
                </c:pt>
                <c:pt idx="4115">
                  <c:v>41803.509664079902</c:v>
                </c:pt>
                <c:pt idx="4116">
                  <c:v>41803.509664087003</c:v>
                </c:pt>
                <c:pt idx="4117">
                  <c:v>41803.509664094199</c:v>
                </c:pt>
                <c:pt idx="4118">
                  <c:v>41803.509664101402</c:v>
                </c:pt>
                <c:pt idx="4119">
                  <c:v>41803.509664108598</c:v>
                </c:pt>
                <c:pt idx="4120">
                  <c:v>41803.5096756071</c:v>
                </c:pt>
                <c:pt idx="4121">
                  <c:v>41803.509675614303</c:v>
                </c:pt>
                <c:pt idx="4122">
                  <c:v>41803.509675621499</c:v>
                </c:pt>
                <c:pt idx="4123">
                  <c:v>41803.509675628702</c:v>
                </c:pt>
                <c:pt idx="4124">
                  <c:v>41803.509675635803</c:v>
                </c:pt>
                <c:pt idx="4125">
                  <c:v>41803.509675642999</c:v>
                </c:pt>
                <c:pt idx="4126">
                  <c:v>41803.509675650203</c:v>
                </c:pt>
                <c:pt idx="4127">
                  <c:v>41803.509675657398</c:v>
                </c:pt>
                <c:pt idx="4128">
                  <c:v>41803.5096756645</c:v>
                </c:pt>
                <c:pt idx="4129">
                  <c:v>41803.509675671703</c:v>
                </c:pt>
                <c:pt idx="4130">
                  <c:v>41803.509687181897</c:v>
                </c:pt>
                <c:pt idx="4131">
                  <c:v>41803.509687188998</c:v>
                </c:pt>
                <c:pt idx="4132">
                  <c:v>41803.509687196201</c:v>
                </c:pt>
                <c:pt idx="4133">
                  <c:v>41803.509687203397</c:v>
                </c:pt>
                <c:pt idx="4134">
                  <c:v>41803.509687210601</c:v>
                </c:pt>
                <c:pt idx="4135">
                  <c:v>41803.509687217796</c:v>
                </c:pt>
                <c:pt idx="4136">
                  <c:v>41803.509687224898</c:v>
                </c:pt>
                <c:pt idx="4137">
                  <c:v>41803.509687232101</c:v>
                </c:pt>
                <c:pt idx="4138">
                  <c:v>41803.509687239297</c:v>
                </c:pt>
                <c:pt idx="4139">
                  <c:v>41803.5096872465</c:v>
                </c:pt>
                <c:pt idx="4140">
                  <c:v>41803.509698733498</c:v>
                </c:pt>
                <c:pt idx="4141">
                  <c:v>41803.5096987406</c:v>
                </c:pt>
                <c:pt idx="4142">
                  <c:v>41803.509698747803</c:v>
                </c:pt>
                <c:pt idx="4143">
                  <c:v>41803.509698754999</c:v>
                </c:pt>
                <c:pt idx="4144">
                  <c:v>41803.509698762202</c:v>
                </c:pt>
                <c:pt idx="4145">
                  <c:v>41803.509698769303</c:v>
                </c:pt>
                <c:pt idx="4146">
                  <c:v>41803.509698776499</c:v>
                </c:pt>
                <c:pt idx="4147">
                  <c:v>41803.509698783702</c:v>
                </c:pt>
                <c:pt idx="4148">
                  <c:v>41803.509698790898</c:v>
                </c:pt>
                <c:pt idx="4149">
                  <c:v>41803.509698798</c:v>
                </c:pt>
                <c:pt idx="4150">
                  <c:v>41803.509710458697</c:v>
                </c:pt>
                <c:pt idx="4151">
                  <c:v>41803.509710465798</c:v>
                </c:pt>
                <c:pt idx="4152">
                  <c:v>41803.509710473001</c:v>
                </c:pt>
                <c:pt idx="4153">
                  <c:v>41803.509710480197</c:v>
                </c:pt>
                <c:pt idx="4154">
                  <c:v>41803.5097104874</c:v>
                </c:pt>
                <c:pt idx="4155">
                  <c:v>41803.509710494502</c:v>
                </c:pt>
                <c:pt idx="4156">
                  <c:v>41803.509710501698</c:v>
                </c:pt>
                <c:pt idx="4157">
                  <c:v>41803.509710508901</c:v>
                </c:pt>
                <c:pt idx="4158">
                  <c:v>41803.509710516097</c:v>
                </c:pt>
                <c:pt idx="4159">
                  <c:v>41803.509710523198</c:v>
                </c:pt>
                <c:pt idx="4160">
                  <c:v>41803.509721836599</c:v>
                </c:pt>
                <c:pt idx="4161">
                  <c:v>41803.509721843802</c:v>
                </c:pt>
                <c:pt idx="4162">
                  <c:v>41803.509721850998</c:v>
                </c:pt>
                <c:pt idx="4163">
                  <c:v>41803.509721858201</c:v>
                </c:pt>
                <c:pt idx="4164">
                  <c:v>41803.509721865303</c:v>
                </c:pt>
                <c:pt idx="4165">
                  <c:v>41803.509721872499</c:v>
                </c:pt>
                <c:pt idx="4166">
                  <c:v>41803.509721879702</c:v>
                </c:pt>
                <c:pt idx="4167">
                  <c:v>41803.509721886898</c:v>
                </c:pt>
                <c:pt idx="4168">
                  <c:v>41803.509721893999</c:v>
                </c:pt>
                <c:pt idx="4169">
                  <c:v>41803.509721901202</c:v>
                </c:pt>
                <c:pt idx="4170">
                  <c:v>41803.509733561797</c:v>
                </c:pt>
                <c:pt idx="4171">
                  <c:v>41803.509733569001</c:v>
                </c:pt>
                <c:pt idx="4172">
                  <c:v>41803.509733576197</c:v>
                </c:pt>
                <c:pt idx="4173">
                  <c:v>41803.5097335834</c:v>
                </c:pt>
                <c:pt idx="4174">
                  <c:v>41803.509733590501</c:v>
                </c:pt>
                <c:pt idx="4175">
                  <c:v>41803.509733597697</c:v>
                </c:pt>
                <c:pt idx="4176">
                  <c:v>41803.5097336049</c:v>
                </c:pt>
                <c:pt idx="4177">
                  <c:v>41803.509733612103</c:v>
                </c:pt>
                <c:pt idx="4178">
                  <c:v>41803.509733619198</c:v>
                </c:pt>
                <c:pt idx="4179">
                  <c:v>41803.509733626401</c:v>
                </c:pt>
                <c:pt idx="4180">
                  <c:v>41803.509745136602</c:v>
                </c:pt>
                <c:pt idx="4181">
                  <c:v>41803.509745143798</c:v>
                </c:pt>
                <c:pt idx="4182">
                  <c:v>41803.509745150899</c:v>
                </c:pt>
                <c:pt idx="4183">
                  <c:v>41803.509745158102</c:v>
                </c:pt>
                <c:pt idx="4184">
                  <c:v>41803.509745165298</c:v>
                </c:pt>
                <c:pt idx="4185">
                  <c:v>41803.509745172501</c:v>
                </c:pt>
                <c:pt idx="4186">
                  <c:v>41803.509745179603</c:v>
                </c:pt>
                <c:pt idx="4187">
                  <c:v>41803.509745186799</c:v>
                </c:pt>
                <c:pt idx="4188">
                  <c:v>41803.509745194002</c:v>
                </c:pt>
                <c:pt idx="4189">
                  <c:v>41803.509745201198</c:v>
                </c:pt>
                <c:pt idx="4190">
                  <c:v>41803.509756665</c:v>
                </c:pt>
                <c:pt idx="4191">
                  <c:v>41803.509756672203</c:v>
                </c:pt>
                <c:pt idx="4192">
                  <c:v>41803.509756679399</c:v>
                </c:pt>
                <c:pt idx="4193">
                  <c:v>41803.509756686501</c:v>
                </c:pt>
                <c:pt idx="4194">
                  <c:v>41803.509756693697</c:v>
                </c:pt>
                <c:pt idx="4195">
                  <c:v>41803.5097567009</c:v>
                </c:pt>
                <c:pt idx="4196">
                  <c:v>41803.509756708103</c:v>
                </c:pt>
                <c:pt idx="4197">
                  <c:v>41803.509756715197</c:v>
                </c:pt>
                <c:pt idx="4198">
                  <c:v>41803.5097567224</c:v>
                </c:pt>
                <c:pt idx="4199">
                  <c:v>41803.509756729603</c:v>
                </c:pt>
                <c:pt idx="4200">
                  <c:v>41803.509768251301</c:v>
                </c:pt>
                <c:pt idx="4201">
                  <c:v>41803.509768258496</c:v>
                </c:pt>
                <c:pt idx="4202">
                  <c:v>41803.5097682657</c:v>
                </c:pt>
                <c:pt idx="4203">
                  <c:v>41803.509768272903</c:v>
                </c:pt>
                <c:pt idx="4204">
                  <c:v>41803.509768279997</c:v>
                </c:pt>
                <c:pt idx="4205">
                  <c:v>41803.5097682872</c:v>
                </c:pt>
                <c:pt idx="4206">
                  <c:v>41803.509768294403</c:v>
                </c:pt>
                <c:pt idx="4207">
                  <c:v>41803.509768301599</c:v>
                </c:pt>
                <c:pt idx="4208">
                  <c:v>41803.509768308701</c:v>
                </c:pt>
                <c:pt idx="4209">
                  <c:v>41803.509768315897</c:v>
                </c:pt>
                <c:pt idx="4210">
                  <c:v>41803.509779779801</c:v>
                </c:pt>
                <c:pt idx="4211">
                  <c:v>41803.509779786902</c:v>
                </c:pt>
                <c:pt idx="4212">
                  <c:v>41803.509779794098</c:v>
                </c:pt>
                <c:pt idx="4213">
                  <c:v>41803.509779801301</c:v>
                </c:pt>
                <c:pt idx="4214">
                  <c:v>41803.509779808497</c:v>
                </c:pt>
                <c:pt idx="4215">
                  <c:v>41803.509779815598</c:v>
                </c:pt>
                <c:pt idx="4216">
                  <c:v>41803.509779822802</c:v>
                </c:pt>
                <c:pt idx="4217">
                  <c:v>41803.509779829998</c:v>
                </c:pt>
                <c:pt idx="4218">
                  <c:v>41803.509779837201</c:v>
                </c:pt>
                <c:pt idx="4219">
                  <c:v>41803.509779844302</c:v>
                </c:pt>
                <c:pt idx="4220">
                  <c:v>41803.509791342898</c:v>
                </c:pt>
                <c:pt idx="4221">
                  <c:v>41803.509791350101</c:v>
                </c:pt>
                <c:pt idx="4222">
                  <c:v>41803.509791357297</c:v>
                </c:pt>
                <c:pt idx="4223">
                  <c:v>41803.5097913645</c:v>
                </c:pt>
                <c:pt idx="4224">
                  <c:v>41803.509791371602</c:v>
                </c:pt>
                <c:pt idx="4225">
                  <c:v>41803.509791378798</c:v>
                </c:pt>
                <c:pt idx="4226">
                  <c:v>41803.509791386001</c:v>
                </c:pt>
                <c:pt idx="4227">
                  <c:v>41803.509791393197</c:v>
                </c:pt>
                <c:pt idx="4228">
                  <c:v>41803.509791400298</c:v>
                </c:pt>
                <c:pt idx="4229">
                  <c:v>41803.509791407501</c:v>
                </c:pt>
                <c:pt idx="4230">
                  <c:v>41803.509802917702</c:v>
                </c:pt>
                <c:pt idx="4231">
                  <c:v>41803.509802924797</c:v>
                </c:pt>
                <c:pt idx="4232">
                  <c:v>41803.509802932</c:v>
                </c:pt>
                <c:pt idx="4233">
                  <c:v>41803.509802939203</c:v>
                </c:pt>
                <c:pt idx="4234">
                  <c:v>41803.509802946399</c:v>
                </c:pt>
                <c:pt idx="4235">
                  <c:v>41803.5098029535</c:v>
                </c:pt>
                <c:pt idx="4236">
                  <c:v>41803.509802960703</c:v>
                </c:pt>
                <c:pt idx="4237">
                  <c:v>41803.509802967899</c:v>
                </c:pt>
                <c:pt idx="4238">
                  <c:v>41803.509802975103</c:v>
                </c:pt>
                <c:pt idx="4239">
                  <c:v>41803.509802982197</c:v>
                </c:pt>
                <c:pt idx="4240">
                  <c:v>41803.509814446101</c:v>
                </c:pt>
                <c:pt idx="4241">
                  <c:v>41803.509814453297</c:v>
                </c:pt>
                <c:pt idx="4242">
                  <c:v>41803.509814460398</c:v>
                </c:pt>
                <c:pt idx="4243">
                  <c:v>41803.509814467601</c:v>
                </c:pt>
                <c:pt idx="4244">
                  <c:v>41803.509814474797</c:v>
                </c:pt>
                <c:pt idx="4245">
                  <c:v>41803.509814482</c:v>
                </c:pt>
                <c:pt idx="4246">
                  <c:v>41803.509814489204</c:v>
                </c:pt>
                <c:pt idx="4247">
                  <c:v>41803.509814496298</c:v>
                </c:pt>
                <c:pt idx="4248">
                  <c:v>41803.509814503501</c:v>
                </c:pt>
                <c:pt idx="4249">
                  <c:v>41803.509814510697</c:v>
                </c:pt>
                <c:pt idx="4250">
                  <c:v>41803.509826194502</c:v>
                </c:pt>
                <c:pt idx="4251">
                  <c:v>41803.509826201604</c:v>
                </c:pt>
                <c:pt idx="4252">
                  <c:v>41803.509826208799</c:v>
                </c:pt>
                <c:pt idx="4253">
                  <c:v>41803.509826216003</c:v>
                </c:pt>
                <c:pt idx="4254">
                  <c:v>41803.509826223199</c:v>
                </c:pt>
                <c:pt idx="4255">
                  <c:v>41803.5098262303</c:v>
                </c:pt>
                <c:pt idx="4256">
                  <c:v>41803.509826237503</c:v>
                </c:pt>
                <c:pt idx="4257">
                  <c:v>41803.509826244699</c:v>
                </c:pt>
                <c:pt idx="4258">
                  <c:v>41803.509826251902</c:v>
                </c:pt>
                <c:pt idx="4259">
                  <c:v>41803.509826259004</c:v>
                </c:pt>
                <c:pt idx="4260">
                  <c:v>41803.509837734498</c:v>
                </c:pt>
                <c:pt idx="4261">
                  <c:v>41803.5098377416</c:v>
                </c:pt>
                <c:pt idx="4262">
                  <c:v>41803.509837748803</c:v>
                </c:pt>
                <c:pt idx="4263">
                  <c:v>41803.509837755999</c:v>
                </c:pt>
                <c:pt idx="4264">
                  <c:v>41803.509837763202</c:v>
                </c:pt>
                <c:pt idx="4265">
                  <c:v>41803.509837770303</c:v>
                </c:pt>
                <c:pt idx="4266">
                  <c:v>41803.509837777499</c:v>
                </c:pt>
                <c:pt idx="4267">
                  <c:v>41803.509837784703</c:v>
                </c:pt>
                <c:pt idx="4268">
                  <c:v>41803.509837791898</c:v>
                </c:pt>
                <c:pt idx="4269">
                  <c:v>41803.509837799102</c:v>
                </c:pt>
                <c:pt idx="4270">
                  <c:v>41803.509849320799</c:v>
                </c:pt>
                <c:pt idx="4271">
                  <c:v>41803.509849328002</c:v>
                </c:pt>
                <c:pt idx="4272">
                  <c:v>41803.509849335103</c:v>
                </c:pt>
                <c:pt idx="4273">
                  <c:v>41803.509849342299</c:v>
                </c:pt>
                <c:pt idx="4274">
                  <c:v>41803.509849349502</c:v>
                </c:pt>
                <c:pt idx="4275">
                  <c:v>41803.509849356698</c:v>
                </c:pt>
                <c:pt idx="4276">
                  <c:v>41803.5098493638</c:v>
                </c:pt>
                <c:pt idx="4277">
                  <c:v>41803.509849371003</c:v>
                </c:pt>
                <c:pt idx="4278">
                  <c:v>41803.509849378199</c:v>
                </c:pt>
                <c:pt idx="4279">
                  <c:v>41803.509849385402</c:v>
                </c:pt>
                <c:pt idx="4280">
                  <c:v>41803.509860849197</c:v>
                </c:pt>
                <c:pt idx="4281">
                  <c:v>41803.5098608564</c:v>
                </c:pt>
                <c:pt idx="4282">
                  <c:v>41803.509860863604</c:v>
                </c:pt>
                <c:pt idx="4283">
                  <c:v>41803.509860870698</c:v>
                </c:pt>
                <c:pt idx="4284">
                  <c:v>41803.509860877901</c:v>
                </c:pt>
                <c:pt idx="4285">
                  <c:v>41803.509860885097</c:v>
                </c:pt>
                <c:pt idx="4286">
                  <c:v>41803.5098608923</c:v>
                </c:pt>
                <c:pt idx="4287">
                  <c:v>41803.509860899401</c:v>
                </c:pt>
                <c:pt idx="4288">
                  <c:v>41803.509860906597</c:v>
                </c:pt>
                <c:pt idx="4289">
                  <c:v>41803.5098609138</c:v>
                </c:pt>
                <c:pt idx="4290">
                  <c:v>41803.509872424002</c:v>
                </c:pt>
                <c:pt idx="4291">
                  <c:v>41803.509872431103</c:v>
                </c:pt>
                <c:pt idx="4292">
                  <c:v>41803.509872438299</c:v>
                </c:pt>
                <c:pt idx="4293">
                  <c:v>41803.509872445502</c:v>
                </c:pt>
                <c:pt idx="4294">
                  <c:v>41803.509872452698</c:v>
                </c:pt>
                <c:pt idx="4295">
                  <c:v>41803.509872459799</c:v>
                </c:pt>
                <c:pt idx="4296">
                  <c:v>41803.509872467002</c:v>
                </c:pt>
                <c:pt idx="4297">
                  <c:v>41803.509872474198</c:v>
                </c:pt>
                <c:pt idx="4298">
                  <c:v>41803.509872481402</c:v>
                </c:pt>
                <c:pt idx="4299">
                  <c:v>41803.509872488503</c:v>
                </c:pt>
                <c:pt idx="4300">
                  <c:v>41803.509883987099</c:v>
                </c:pt>
                <c:pt idx="4301">
                  <c:v>41803.509883994302</c:v>
                </c:pt>
                <c:pt idx="4302">
                  <c:v>41803.509884001498</c:v>
                </c:pt>
                <c:pt idx="4303">
                  <c:v>41803.509884008599</c:v>
                </c:pt>
                <c:pt idx="4304">
                  <c:v>41803.509884015803</c:v>
                </c:pt>
                <c:pt idx="4305">
                  <c:v>41803.509884022998</c:v>
                </c:pt>
                <c:pt idx="4306">
                  <c:v>41803.509884030202</c:v>
                </c:pt>
                <c:pt idx="4307">
                  <c:v>41803.509884037303</c:v>
                </c:pt>
                <c:pt idx="4308">
                  <c:v>41803.509884044499</c:v>
                </c:pt>
                <c:pt idx="4309">
                  <c:v>41803.509884051702</c:v>
                </c:pt>
                <c:pt idx="4310">
                  <c:v>41803.5098955387</c:v>
                </c:pt>
                <c:pt idx="4311">
                  <c:v>41803.509895545903</c:v>
                </c:pt>
                <c:pt idx="4312">
                  <c:v>41803.509895553099</c:v>
                </c:pt>
                <c:pt idx="4313">
                  <c:v>41803.509895560201</c:v>
                </c:pt>
                <c:pt idx="4314">
                  <c:v>41803.509895567397</c:v>
                </c:pt>
                <c:pt idx="4315">
                  <c:v>41803.5098955746</c:v>
                </c:pt>
                <c:pt idx="4316">
                  <c:v>41803.509895581803</c:v>
                </c:pt>
                <c:pt idx="4317">
                  <c:v>41803.509895588897</c:v>
                </c:pt>
                <c:pt idx="4318">
                  <c:v>41803.5098955961</c:v>
                </c:pt>
                <c:pt idx="4319">
                  <c:v>41803.509895603303</c:v>
                </c:pt>
                <c:pt idx="4320">
                  <c:v>41803.509907090302</c:v>
                </c:pt>
                <c:pt idx="4321">
                  <c:v>41803.509907097497</c:v>
                </c:pt>
                <c:pt idx="4322">
                  <c:v>41803.509907104599</c:v>
                </c:pt>
                <c:pt idx="4323">
                  <c:v>41803.509907111802</c:v>
                </c:pt>
                <c:pt idx="4324">
                  <c:v>41803.509907118998</c:v>
                </c:pt>
                <c:pt idx="4325">
                  <c:v>41803.509907126201</c:v>
                </c:pt>
                <c:pt idx="4326">
                  <c:v>41803.509907133302</c:v>
                </c:pt>
                <c:pt idx="4327">
                  <c:v>41803.509907140498</c:v>
                </c:pt>
                <c:pt idx="4328">
                  <c:v>41803.509907147702</c:v>
                </c:pt>
                <c:pt idx="4329">
                  <c:v>41803.509907154898</c:v>
                </c:pt>
                <c:pt idx="4330">
                  <c:v>41803.509918630298</c:v>
                </c:pt>
                <c:pt idx="4331">
                  <c:v>41803.509918637501</c:v>
                </c:pt>
                <c:pt idx="4332">
                  <c:v>41803.509918644602</c:v>
                </c:pt>
                <c:pt idx="4333">
                  <c:v>41803.509918651798</c:v>
                </c:pt>
                <c:pt idx="4334">
                  <c:v>41803.509918659001</c:v>
                </c:pt>
                <c:pt idx="4335">
                  <c:v>41803.509918666197</c:v>
                </c:pt>
                <c:pt idx="4336">
                  <c:v>41803.509918673299</c:v>
                </c:pt>
                <c:pt idx="4337">
                  <c:v>41803.509918680502</c:v>
                </c:pt>
                <c:pt idx="4338">
                  <c:v>41803.509918687698</c:v>
                </c:pt>
                <c:pt idx="4339">
                  <c:v>41803.509918694901</c:v>
                </c:pt>
                <c:pt idx="4340">
                  <c:v>41803.509930193497</c:v>
                </c:pt>
                <c:pt idx="4341">
                  <c:v>41803.509930200598</c:v>
                </c:pt>
                <c:pt idx="4342">
                  <c:v>41803.509930207802</c:v>
                </c:pt>
                <c:pt idx="4343">
                  <c:v>41803.509930214997</c:v>
                </c:pt>
                <c:pt idx="4344">
                  <c:v>41803.509930222201</c:v>
                </c:pt>
                <c:pt idx="4345">
                  <c:v>41803.509930229302</c:v>
                </c:pt>
                <c:pt idx="4346">
                  <c:v>41803.509930236498</c:v>
                </c:pt>
                <c:pt idx="4347">
                  <c:v>41803.509930243701</c:v>
                </c:pt>
                <c:pt idx="4348">
                  <c:v>41803.509930250897</c:v>
                </c:pt>
                <c:pt idx="4349">
                  <c:v>41803.509930257998</c:v>
                </c:pt>
                <c:pt idx="4350">
                  <c:v>41803.509941756602</c:v>
                </c:pt>
                <c:pt idx="4351">
                  <c:v>41803.509941763798</c:v>
                </c:pt>
                <c:pt idx="4352">
                  <c:v>41803.509941771001</c:v>
                </c:pt>
                <c:pt idx="4353">
                  <c:v>41803.509941778197</c:v>
                </c:pt>
                <c:pt idx="4354">
                  <c:v>41803.509941785298</c:v>
                </c:pt>
                <c:pt idx="4355">
                  <c:v>41803.509941792501</c:v>
                </c:pt>
                <c:pt idx="4356">
                  <c:v>41803.509941799697</c:v>
                </c:pt>
                <c:pt idx="4357">
                  <c:v>41803.5099418069</c:v>
                </c:pt>
                <c:pt idx="4358">
                  <c:v>41803.509941814002</c:v>
                </c:pt>
                <c:pt idx="4359">
                  <c:v>41803.509941821198</c:v>
                </c:pt>
                <c:pt idx="4360">
                  <c:v>41803.5099534818</c:v>
                </c:pt>
                <c:pt idx="4361">
                  <c:v>41803.509953489003</c:v>
                </c:pt>
                <c:pt idx="4362">
                  <c:v>41803.509953496199</c:v>
                </c:pt>
                <c:pt idx="4363">
                  <c:v>41803.509953503402</c:v>
                </c:pt>
                <c:pt idx="4364">
                  <c:v>41803.509953510496</c:v>
                </c:pt>
                <c:pt idx="4365">
                  <c:v>41803.5099535177</c:v>
                </c:pt>
                <c:pt idx="4366">
                  <c:v>41803.509953524903</c:v>
                </c:pt>
                <c:pt idx="4367">
                  <c:v>41803.509953532099</c:v>
                </c:pt>
                <c:pt idx="4368">
                  <c:v>41803.5099535392</c:v>
                </c:pt>
                <c:pt idx="4369">
                  <c:v>41803.509953546403</c:v>
                </c:pt>
                <c:pt idx="4370">
                  <c:v>41803.509965044999</c:v>
                </c:pt>
                <c:pt idx="4371">
                  <c:v>41803.509965052202</c:v>
                </c:pt>
                <c:pt idx="4372">
                  <c:v>41803.509965059297</c:v>
                </c:pt>
                <c:pt idx="4373">
                  <c:v>41803.5099650665</c:v>
                </c:pt>
                <c:pt idx="4374">
                  <c:v>41803.509965073703</c:v>
                </c:pt>
                <c:pt idx="4375">
                  <c:v>41803.509965080899</c:v>
                </c:pt>
                <c:pt idx="4376">
                  <c:v>41803.509965088</c:v>
                </c:pt>
                <c:pt idx="4377">
                  <c:v>41803.509965095203</c:v>
                </c:pt>
                <c:pt idx="4378">
                  <c:v>41803.509965102399</c:v>
                </c:pt>
                <c:pt idx="4379">
                  <c:v>41803.509965109602</c:v>
                </c:pt>
                <c:pt idx="4380">
                  <c:v>41803.509976608198</c:v>
                </c:pt>
                <c:pt idx="4381">
                  <c:v>41803.5099766153</c:v>
                </c:pt>
                <c:pt idx="4382">
                  <c:v>41803.509976622503</c:v>
                </c:pt>
                <c:pt idx="4383">
                  <c:v>41803.509976629699</c:v>
                </c:pt>
                <c:pt idx="4384">
                  <c:v>41803.509976636902</c:v>
                </c:pt>
                <c:pt idx="4385">
                  <c:v>41803.509976644003</c:v>
                </c:pt>
                <c:pt idx="4386">
                  <c:v>41803.509976651199</c:v>
                </c:pt>
                <c:pt idx="4387">
                  <c:v>41803.509976658403</c:v>
                </c:pt>
                <c:pt idx="4388">
                  <c:v>41803.509976665599</c:v>
                </c:pt>
                <c:pt idx="4389">
                  <c:v>41803.5099766727</c:v>
                </c:pt>
                <c:pt idx="4390">
                  <c:v>41803.509988171303</c:v>
                </c:pt>
                <c:pt idx="4391">
                  <c:v>41803.509988178499</c:v>
                </c:pt>
                <c:pt idx="4392">
                  <c:v>41803.509988185702</c:v>
                </c:pt>
                <c:pt idx="4393">
                  <c:v>41803.509988192804</c:v>
                </c:pt>
                <c:pt idx="4394">
                  <c:v>41803.509988199999</c:v>
                </c:pt>
                <c:pt idx="4395">
                  <c:v>41803.509988207203</c:v>
                </c:pt>
                <c:pt idx="4396">
                  <c:v>41803.509988214399</c:v>
                </c:pt>
                <c:pt idx="4397">
                  <c:v>41803.5099882215</c:v>
                </c:pt>
                <c:pt idx="4398">
                  <c:v>41803.509988228703</c:v>
                </c:pt>
                <c:pt idx="4399">
                  <c:v>41803.509988235899</c:v>
                </c:pt>
                <c:pt idx="4400">
                  <c:v>41803.509999711299</c:v>
                </c:pt>
                <c:pt idx="4401">
                  <c:v>41803.509999718503</c:v>
                </c:pt>
                <c:pt idx="4402">
                  <c:v>41803.509999725698</c:v>
                </c:pt>
                <c:pt idx="4403">
                  <c:v>41803.509999732902</c:v>
                </c:pt>
                <c:pt idx="4404">
                  <c:v>41803.509999740003</c:v>
                </c:pt>
                <c:pt idx="4405">
                  <c:v>41803.509999747199</c:v>
                </c:pt>
                <c:pt idx="4406">
                  <c:v>41803.509999754402</c:v>
                </c:pt>
                <c:pt idx="4407">
                  <c:v>41803.509999761598</c:v>
                </c:pt>
                <c:pt idx="4408">
                  <c:v>41803.509999768699</c:v>
                </c:pt>
                <c:pt idx="4409">
                  <c:v>41803.509999775903</c:v>
                </c:pt>
                <c:pt idx="4410">
                  <c:v>41803.510011274499</c:v>
                </c:pt>
                <c:pt idx="4411">
                  <c:v>41803.510011281702</c:v>
                </c:pt>
                <c:pt idx="4412">
                  <c:v>41803.510011288803</c:v>
                </c:pt>
                <c:pt idx="4413">
                  <c:v>41803.510011295999</c:v>
                </c:pt>
                <c:pt idx="4414">
                  <c:v>41803.510011303202</c:v>
                </c:pt>
                <c:pt idx="4415">
                  <c:v>41803.510011310398</c:v>
                </c:pt>
                <c:pt idx="4416">
                  <c:v>41803.510011317499</c:v>
                </c:pt>
                <c:pt idx="4417">
                  <c:v>41803.510011324703</c:v>
                </c:pt>
                <c:pt idx="4418">
                  <c:v>41803.510011331899</c:v>
                </c:pt>
                <c:pt idx="4419">
                  <c:v>41803.510011339102</c:v>
                </c:pt>
                <c:pt idx="4420">
                  <c:v>41803.510022814502</c:v>
                </c:pt>
                <c:pt idx="4421">
                  <c:v>41803.510022821698</c:v>
                </c:pt>
                <c:pt idx="4422">
                  <c:v>41803.510022828901</c:v>
                </c:pt>
                <c:pt idx="4423">
                  <c:v>41803.510022836002</c:v>
                </c:pt>
                <c:pt idx="4424">
                  <c:v>41803.510022843198</c:v>
                </c:pt>
                <c:pt idx="4425">
                  <c:v>41803.510022850402</c:v>
                </c:pt>
                <c:pt idx="4426">
                  <c:v>41803.510022857598</c:v>
                </c:pt>
                <c:pt idx="4427">
                  <c:v>41803.510022864699</c:v>
                </c:pt>
                <c:pt idx="4428">
                  <c:v>41803.510022871902</c:v>
                </c:pt>
                <c:pt idx="4429">
                  <c:v>41803.510022879098</c:v>
                </c:pt>
                <c:pt idx="4430">
                  <c:v>41803.510034389197</c:v>
                </c:pt>
                <c:pt idx="4431">
                  <c:v>41803.5100343964</c:v>
                </c:pt>
                <c:pt idx="4432">
                  <c:v>41803.510034403596</c:v>
                </c:pt>
                <c:pt idx="4433">
                  <c:v>41803.5100344108</c:v>
                </c:pt>
                <c:pt idx="4434">
                  <c:v>41803.510034417901</c:v>
                </c:pt>
                <c:pt idx="4435">
                  <c:v>41803.510034425097</c:v>
                </c:pt>
                <c:pt idx="4436">
                  <c:v>41803.5100344323</c:v>
                </c:pt>
                <c:pt idx="4437">
                  <c:v>41803.510034439503</c:v>
                </c:pt>
                <c:pt idx="4438">
                  <c:v>41803.510034446597</c:v>
                </c:pt>
                <c:pt idx="4439">
                  <c:v>41803.5100344538</c:v>
                </c:pt>
                <c:pt idx="4440">
                  <c:v>41803.510045929201</c:v>
                </c:pt>
                <c:pt idx="4441">
                  <c:v>41803.510045936397</c:v>
                </c:pt>
                <c:pt idx="4442">
                  <c:v>41803.5100459436</c:v>
                </c:pt>
                <c:pt idx="4443">
                  <c:v>41803.510045950803</c:v>
                </c:pt>
                <c:pt idx="4444">
                  <c:v>41803.510045957897</c:v>
                </c:pt>
                <c:pt idx="4445">
                  <c:v>41803.5100459651</c:v>
                </c:pt>
                <c:pt idx="4446">
                  <c:v>41803.510045972303</c:v>
                </c:pt>
                <c:pt idx="4447">
                  <c:v>41803.510045979499</c:v>
                </c:pt>
                <c:pt idx="4448">
                  <c:v>41803.510045986703</c:v>
                </c:pt>
                <c:pt idx="4449">
                  <c:v>41803.510045993797</c:v>
                </c:pt>
                <c:pt idx="4450">
                  <c:v>41803.510057677602</c:v>
                </c:pt>
                <c:pt idx="4451">
                  <c:v>41803.510057684798</c:v>
                </c:pt>
                <c:pt idx="4452">
                  <c:v>41803.510057692001</c:v>
                </c:pt>
                <c:pt idx="4453">
                  <c:v>41803.510057699103</c:v>
                </c:pt>
                <c:pt idx="4454">
                  <c:v>41803.510057706299</c:v>
                </c:pt>
                <c:pt idx="4455">
                  <c:v>41803.510057713502</c:v>
                </c:pt>
                <c:pt idx="4456">
                  <c:v>41803.510057720698</c:v>
                </c:pt>
                <c:pt idx="4457">
                  <c:v>41803.510057727799</c:v>
                </c:pt>
                <c:pt idx="4458">
                  <c:v>41803.510057735002</c:v>
                </c:pt>
                <c:pt idx="4459">
                  <c:v>41803.510057742198</c:v>
                </c:pt>
                <c:pt idx="4460">
                  <c:v>41803.510069229204</c:v>
                </c:pt>
                <c:pt idx="4461">
                  <c:v>41803.510069236399</c:v>
                </c:pt>
                <c:pt idx="4462">
                  <c:v>41803.510069243501</c:v>
                </c:pt>
                <c:pt idx="4463">
                  <c:v>41803.510069250697</c:v>
                </c:pt>
                <c:pt idx="4464">
                  <c:v>41803.5100692579</c:v>
                </c:pt>
                <c:pt idx="4465">
                  <c:v>41803.510069265103</c:v>
                </c:pt>
                <c:pt idx="4466">
                  <c:v>41803.510069272197</c:v>
                </c:pt>
                <c:pt idx="4467">
                  <c:v>41803.5100692794</c:v>
                </c:pt>
                <c:pt idx="4468">
                  <c:v>41803.510069286604</c:v>
                </c:pt>
                <c:pt idx="4469">
                  <c:v>41803.510069293799</c:v>
                </c:pt>
                <c:pt idx="4470">
                  <c:v>41803.510080792403</c:v>
                </c:pt>
                <c:pt idx="4471">
                  <c:v>41803.510080799497</c:v>
                </c:pt>
                <c:pt idx="4472">
                  <c:v>41803.5100808067</c:v>
                </c:pt>
                <c:pt idx="4473">
                  <c:v>41803.510080813903</c:v>
                </c:pt>
                <c:pt idx="4474">
                  <c:v>41803.510080821099</c:v>
                </c:pt>
                <c:pt idx="4475">
                  <c:v>41803.5100808282</c:v>
                </c:pt>
                <c:pt idx="4476">
                  <c:v>41803.510080835396</c:v>
                </c:pt>
                <c:pt idx="4477">
                  <c:v>41803.5100808426</c:v>
                </c:pt>
                <c:pt idx="4478">
                  <c:v>41803.510080849803</c:v>
                </c:pt>
                <c:pt idx="4479">
                  <c:v>41803.510080856897</c:v>
                </c:pt>
                <c:pt idx="4480">
                  <c:v>41803.510092320801</c:v>
                </c:pt>
                <c:pt idx="4481">
                  <c:v>41803.510092327997</c:v>
                </c:pt>
                <c:pt idx="4482">
                  <c:v>41803.510092335098</c:v>
                </c:pt>
                <c:pt idx="4483">
                  <c:v>41803.510092342302</c:v>
                </c:pt>
                <c:pt idx="4484">
                  <c:v>41803.510092349497</c:v>
                </c:pt>
                <c:pt idx="4485">
                  <c:v>41803.510092356701</c:v>
                </c:pt>
                <c:pt idx="4486">
                  <c:v>41803.510092363802</c:v>
                </c:pt>
                <c:pt idx="4487">
                  <c:v>41803.510092370998</c:v>
                </c:pt>
                <c:pt idx="4488">
                  <c:v>41803.510092378201</c:v>
                </c:pt>
                <c:pt idx="4489">
                  <c:v>41803.510092385397</c:v>
                </c:pt>
                <c:pt idx="4490">
                  <c:v>41803.510103895504</c:v>
                </c:pt>
                <c:pt idx="4491">
                  <c:v>41803.510103902699</c:v>
                </c:pt>
                <c:pt idx="4492">
                  <c:v>41803.510103909903</c:v>
                </c:pt>
                <c:pt idx="4493">
                  <c:v>41803.510103916997</c:v>
                </c:pt>
                <c:pt idx="4494">
                  <c:v>41803.5101039242</c:v>
                </c:pt>
                <c:pt idx="4495">
                  <c:v>41803.510103931403</c:v>
                </c:pt>
                <c:pt idx="4496">
                  <c:v>41803.510103938599</c:v>
                </c:pt>
                <c:pt idx="4497">
                  <c:v>41803.510103945802</c:v>
                </c:pt>
                <c:pt idx="4498">
                  <c:v>41803.510103952904</c:v>
                </c:pt>
                <c:pt idx="4499">
                  <c:v>41803.5101039601</c:v>
                </c:pt>
                <c:pt idx="4500">
                  <c:v>41803.510115447098</c:v>
                </c:pt>
                <c:pt idx="4501">
                  <c:v>41803.510115454301</c:v>
                </c:pt>
                <c:pt idx="4502">
                  <c:v>41803.510115461497</c:v>
                </c:pt>
                <c:pt idx="4503">
                  <c:v>41803.510115468598</c:v>
                </c:pt>
                <c:pt idx="4504">
                  <c:v>41803.510115475801</c:v>
                </c:pt>
                <c:pt idx="4505">
                  <c:v>41803.510115482997</c:v>
                </c:pt>
                <c:pt idx="4506">
                  <c:v>41803.5101154902</c:v>
                </c:pt>
                <c:pt idx="4507">
                  <c:v>41803.510115497302</c:v>
                </c:pt>
                <c:pt idx="4508">
                  <c:v>41803.510115504498</c:v>
                </c:pt>
                <c:pt idx="4509">
                  <c:v>41803.510115511701</c:v>
                </c:pt>
                <c:pt idx="4510">
                  <c:v>41803.510126975503</c:v>
                </c:pt>
                <c:pt idx="4511">
                  <c:v>41803.510126982699</c:v>
                </c:pt>
                <c:pt idx="4512">
                  <c:v>41803.510126989902</c:v>
                </c:pt>
                <c:pt idx="4513">
                  <c:v>41803.510126997098</c:v>
                </c:pt>
                <c:pt idx="4514">
                  <c:v>41803.510127004301</c:v>
                </c:pt>
                <c:pt idx="4515">
                  <c:v>41803.510127011403</c:v>
                </c:pt>
                <c:pt idx="4516">
                  <c:v>41803.510127018599</c:v>
                </c:pt>
                <c:pt idx="4517">
                  <c:v>41803.510127025802</c:v>
                </c:pt>
                <c:pt idx="4518">
                  <c:v>41803.510127032998</c:v>
                </c:pt>
                <c:pt idx="4519">
                  <c:v>41803.510127040099</c:v>
                </c:pt>
                <c:pt idx="4520">
                  <c:v>41803.510138573401</c:v>
                </c:pt>
                <c:pt idx="4521">
                  <c:v>41803.510138580597</c:v>
                </c:pt>
                <c:pt idx="4522">
                  <c:v>41803.510138587801</c:v>
                </c:pt>
                <c:pt idx="4523">
                  <c:v>41803.510138594997</c:v>
                </c:pt>
                <c:pt idx="4524">
                  <c:v>41803.510138602098</c:v>
                </c:pt>
                <c:pt idx="4525">
                  <c:v>41803.510138609301</c:v>
                </c:pt>
                <c:pt idx="4526">
                  <c:v>41803.510138616497</c:v>
                </c:pt>
                <c:pt idx="4527">
                  <c:v>41803.5101386237</c:v>
                </c:pt>
                <c:pt idx="4528">
                  <c:v>41803.510138630802</c:v>
                </c:pt>
                <c:pt idx="4529">
                  <c:v>41803.510138637997</c:v>
                </c:pt>
                <c:pt idx="4530">
                  <c:v>41803.510150113398</c:v>
                </c:pt>
                <c:pt idx="4531">
                  <c:v>41803.510150120601</c:v>
                </c:pt>
                <c:pt idx="4532">
                  <c:v>41803.510150127797</c:v>
                </c:pt>
                <c:pt idx="4533">
                  <c:v>41803.510150135</c:v>
                </c:pt>
                <c:pt idx="4534">
                  <c:v>41803.510150142101</c:v>
                </c:pt>
                <c:pt idx="4535">
                  <c:v>41803.510150149297</c:v>
                </c:pt>
                <c:pt idx="4536">
                  <c:v>41803.5101501565</c:v>
                </c:pt>
                <c:pt idx="4537">
                  <c:v>41803.510150163696</c:v>
                </c:pt>
                <c:pt idx="4538">
                  <c:v>41803.510150170798</c:v>
                </c:pt>
                <c:pt idx="4539">
                  <c:v>41803.510150178001</c:v>
                </c:pt>
                <c:pt idx="4540">
                  <c:v>41803.510161688202</c:v>
                </c:pt>
                <c:pt idx="4541">
                  <c:v>41803.510161695398</c:v>
                </c:pt>
                <c:pt idx="4542">
                  <c:v>41803.510161702499</c:v>
                </c:pt>
                <c:pt idx="4543">
                  <c:v>41803.510161709703</c:v>
                </c:pt>
                <c:pt idx="4544">
                  <c:v>41803.510161716898</c:v>
                </c:pt>
                <c:pt idx="4545">
                  <c:v>41803.510161724102</c:v>
                </c:pt>
                <c:pt idx="4546">
                  <c:v>41803.510161731203</c:v>
                </c:pt>
                <c:pt idx="4547">
                  <c:v>41803.510161738399</c:v>
                </c:pt>
                <c:pt idx="4548">
                  <c:v>41803.510161745602</c:v>
                </c:pt>
                <c:pt idx="4549">
                  <c:v>41803.510161752798</c:v>
                </c:pt>
                <c:pt idx="4550">
                  <c:v>41803.510173401803</c:v>
                </c:pt>
                <c:pt idx="4551">
                  <c:v>41803.510173408999</c:v>
                </c:pt>
                <c:pt idx="4552">
                  <c:v>41803.510173416202</c:v>
                </c:pt>
                <c:pt idx="4553">
                  <c:v>41803.510173423303</c:v>
                </c:pt>
                <c:pt idx="4554">
                  <c:v>41803.510173430499</c:v>
                </c:pt>
                <c:pt idx="4555">
                  <c:v>41803.510173437702</c:v>
                </c:pt>
                <c:pt idx="4556">
                  <c:v>41803.510173444898</c:v>
                </c:pt>
                <c:pt idx="4557">
                  <c:v>41803.510173451999</c:v>
                </c:pt>
                <c:pt idx="4558">
                  <c:v>41803.510173459203</c:v>
                </c:pt>
                <c:pt idx="4559">
                  <c:v>41803.510173466399</c:v>
                </c:pt>
                <c:pt idx="4560">
                  <c:v>41803.510184953397</c:v>
                </c:pt>
                <c:pt idx="4561">
                  <c:v>41803.5101849606</c:v>
                </c:pt>
                <c:pt idx="4562">
                  <c:v>41803.510184967803</c:v>
                </c:pt>
                <c:pt idx="4563">
                  <c:v>41803.510184974897</c:v>
                </c:pt>
                <c:pt idx="4564">
                  <c:v>41803.5101849821</c:v>
                </c:pt>
                <c:pt idx="4565">
                  <c:v>41803.510184989304</c:v>
                </c:pt>
                <c:pt idx="4566">
                  <c:v>41803.510184996499</c:v>
                </c:pt>
                <c:pt idx="4567">
                  <c:v>41803.510185003601</c:v>
                </c:pt>
                <c:pt idx="4568">
                  <c:v>41803.510185010797</c:v>
                </c:pt>
                <c:pt idx="4569">
                  <c:v>41803.510185018</c:v>
                </c:pt>
                <c:pt idx="4570">
                  <c:v>41803.510196528099</c:v>
                </c:pt>
                <c:pt idx="4571">
                  <c:v>41803.510196535302</c:v>
                </c:pt>
                <c:pt idx="4572">
                  <c:v>41803.510196542498</c:v>
                </c:pt>
                <c:pt idx="4573">
                  <c:v>41803.510196549702</c:v>
                </c:pt>
                <c:pt idx="4574">
                  <c:v>41803.510196556803</c:v>
                </c:pt>
                <c:pt idx="4575">
                  <c:v>41803.510196563999</c:v>
                </c:pt>
                <c:pt idx="4576">
                  <c:v>41803.510196571202</c:v>
                </c:pt>
                <c:pt idx="4577">
                  <c:v>41803.510196578398</c:v>
                </c:pt>
                <c:pt idx="4578">
                  <c:v>41803.510196585499</c:v>
                </c:pt>
                <c:pt idx="4579">
                  <c:v>41803.510196592702</c:v>
                </c:pt>
                <c:pt idx="4580">
                  <c:v>41803.510208068103</c:v>
                </c:pt>
                <c:pt idx="4581">
                  <c:v>41803.510208075299</c:v>
                </c:pt>
                <c:pt idx="4582">
                  <c:v>41803.510208082502</c:v>
                </c:pt>
                <c:pt idx="4583">
                  <c:v>41803.510208089698</c:v>
                </c:pt>
                <c:pt idx="4584">
                  <c:v>41803.510208096799</c:v>
                </c:pt>
                <c:pt idx="4585">
                  <c:v>41803.510208104002</c:v>
                </c:pt>
                <c:pt idx="4586">
                  <c:v>41803.510208111198</c:v>
                </c:pt>
                <c:pt idx="4587">
                  <c:v>41803.510208118401</c:v>
                </c:pt>
                <c:pt idx="4588">
                  <c:v>41803.510208125597</c:v>
                </c:pt>
                <c:pt idx="4589">
                  <c:v>41803.510208132699</c:v>
                </c:pt>
                <c:pt idx="4590">
                  <c:v>41803.5102196429</c:v>
                </c:pt>
                <c:pt idx="4591">
                  <c:v>41803.510219650103</c:v>
                </c:pt>
                <c:pt idx="4592">
                  <c:v>41803.510219657197</c:v>
                </c:pt>
                <c:pt idx="4593">
                  <c:v>41803.5102196644</c:v>
                </c:pt>
                <c:pt idx="4594">
                  <c:v>41803.510219671603</c:v>
                </c:pt>
                <c:pt idx="4595">
                  <c:v>41803.510219678799</c:v>
                </c:pt>
                <c:pt idx="4596">
                  <c:v>41803.510219685901</c:v>
                </c:pt>
                <c:pt idx="4597">
                  <c:v>41803.510219693097</c:v>
                </c:pt>
                <c:pt idx="4598">
                  <c:v>41803.5102197003</c:v>
                </c:pt>
                <c:pt idx="4599">
                  <c:v>41803.510219707503</c:v>
                </c:pt>
                <c:pt idx="4600">
                  <c:v>41803.510231171298</c:v>
                </c:pt>
                <c:pt idx="4601">
                  <c:v>41803.510231178501</c:v>
                </c:pt>
                <c:pt idx="4602">
                  <c:v>41803.510231185697</c:v>
                </c:pt>
                <c:pt idx="4603">
                  <c:v>41803.510231192799</c:v>
                </c:pt>
                <c:pt idx="4604">
                  <c:v>41803.510231200002</c:v>
                </c:pt>
                <c:pt idx="4605">
                  <c:v>41803.510231207198</c:v>
                </c:pt>
                <c:pt idx="4606">
                  <c:v>41803.510231214401</c:v>
                </c:pt>
                <c:pt idx="4607">
                  <c:v>41803.510231221597</c:v>
                </c:pt>
                <c:pt idx="4608">
                  <c:v>41803.510231228698</c:v>
                </c:pt>
                <c:pt idx="4609">
                  <c:v>41803.510231235901</c:v>
                </c:pt>
                <c:pt idx="4610">
                  <c:v>41803.510242734497</c:v>
                </c:pt>
                <c:pt idx="4611">
                  <c:v>41803.5102427417</c:v>
                </c:pt>
                <c:pt idx="4612">
                  <c:v>41803.510242748802</c:v>
                </c:pt>
                <c:pt idx="4613">
                  <c:v>41803.510242755998</c:v>
                </c:pt>
                <c:pt idx="4614">
                  <c:v>41803.510242763201</c:v>
                </c:pt>
                <c:pt idx="4615">
                  <c:v>41803.510242770397</c:v>
                </c:pt>
                <c:pt idx="4616">
                  <c:v>41803.510242777498</c:v>
                </c:pt>
                <c:pt idx="4617">
                  <c:v>41803.510242784701</c:v>
                </c:pt>
                <c:pt idx="4618">
                  <c:v>41803.510242791897</c:v>
                </c:pt>
                <c:pt idx="4619">
                  <c:v>41803.510242799101</c:v>
                </c:pt>
                <c:pt idx="4620">
                  <c:v>41803.510254297602</c:v>
                </c:pt>
                <c:pt idx="4621">
                  <c:v>41803.510254304798</c:v>
                </c:pt>
                <c:pt idx="4622">
                  <c:v>41803.510254312001</c:v>
                </c:pt>
                <c:pt idx="4623">
                  <c:v>41803.510254319197</c:v>
                </c:pt>
                <c:pt idx="4624">
                  <c:v>41803.510254326298</c:v>
                </c:pt>
                <c:pt idx="4625">
                  <c:v>41803.510254333502</c:v>
                </c:pt>
                <c:pt idx="4626">
                  <c:v>41803.510254340697</c:v>
                </c:pt>
                <c:pt idx="4627">
                  <c:v>41803.510254347901</c:v>
                </c:pt>
                <c:pt idx="4628">
                  <c:v>41803.510254355097</c:v>
                </c:pt>
                <c:pt idx="4629">
                  <c:v>41803.510254362198</c:v>
                </c:pt>
                <c:pt idx="4630">
                  <c:v>41803.510265860801</c:v>
                </c:pt>
                <c:pt idx="4631">
                  <c:v>41803.510265867997</c:v>
                </c:pt>
                <c:pt idx="4632">
                  <c:v>41803.5102658752</c:v>
                </c:pt>
                <c:pt idx="4633">
                  <c:v>41803.510265882302</c:v>
                </c:pt>
                <c:pt idx="4634">
                  <c:v>41803.510265889498</c:v>
                </c:pt>
                <c:pt idx="4635">
                  <c:v>41803.510265896701</c:v>
                </c:pt>
                <c:pt idx="4636">
                  <c:v>41803.510265903897</c:v>
                </c:pt>
                <c:pt idx="4637">
                  <c:v>41803.510265910998</c:v>
                </c:pt>
                <c:pt idx="4638">
                  <c:v>41803.510265918201</c:v>
                </c:pt>
                <c:pt idx="4639">
                  <c:v>41803.510265925397</c:v>
                </c:pt>
                <c:pt idx="4640">
                  <c:v>41803.510277412403</c:v>
                </c:pt>
                <c:pt idx="4641">
                  <c:v>41803.510277419598</c:v>
                </c:pt>
                <c:pt idx="4642">
                  <c:v>41803.5102774267</c:v>
                </c:pt>
                <c:pt idx="4643">
                  <c:v>41803.510277433903</c:v>
                </c:pt>
                <c:pt idx="4644">
                  <c:v>41803.510277441099</c:v>
                </c:pt>
                <c:pt idx="4645">
                  <c:v>41803.510277448302</c:v>
                </c:pt>
                <c:pt idx="4646">
                  <c:v>41803.510277455403</c:v>
                </c:pt>
                <c:pt idx="4647">
                  <c:v>41803.510277462599</c:v>
                </c:pt>
                <c:pt idx="4648">
                  <c:v>41803.510277469803</c:v>
                </c:pt>
                <c:pt idx="4649">
                  <c:v>41803.510277476998</c:v>
                </c:pt>
                <c:pt idx="4650">
                  <c:v>41803.510289160797</c:v>
                </c:pt>
                <c:pt idx="4651">
                  <c:v>41803.510289167898</c:v>
                </c:pt>
                <c:pt idx="4652">
                  <c:v>41803.510289175101</c:v>
                </c:pt>
                <c:pt idx="4653">
                  <c:v>41803.510289182297</c:v>
                </c:pt>
                <c:pt idx="4654">
                  <c:v>41803.510289189398</c:v>
                </c:pt>
                <c:pt idx="4655">
                  <c:v>41803.510289196602</c:v>
                </c:pt>
                <c:pt idx="4656">
                  <c:v>41803.510289203798</c:v>
                </c:pt>
                <c:pt idx="4657">
                  <c:v>41803.510289211001</c:v>
                </c:pt>
                <c:pt idx="4658">
                  <c:v>41803.510289218197</c:v>
                </c:pt>
                <c:pt idx="4659">
                  <c:v>41803.510289225298</c:v>
                </c:pt>
                <c:pt idx="4660">
                  <c:v>41803.510300689202</c:v>
                </c:pt>
                <c:pt idx="4661">
                  <c:v>41803.510300696398</c:v>
                </c:pt>
                <c:pt idx="4662">
                  <c:v>41803.5103007035</c:v>
                </c:pt>
                <c:pt idx="4663">
                  <c:v>41803.510300710703</c:v>
                </c:pt>
                <c:pt idx="4664">
                  <c:v>41803.510300717899</c:v>
                </c:pt>
                <c:pt idx="4665">
                  <c:v>41803.510300725102</c:v>
                </c:pt>
                <c:pt idx="4666">
                  <c:v>41803.510300732203</c:v>
                </c:pt>
                <c:pt idx="4667">
                  <c:v>41803.510300739399</c:v>
                </c:pt>
                <c:pt idx="4668">
                  <c:v>41803.510300746602</c:v>
                </c:pt>
                <c:pt idx="4669">
                  <c:v>41803.510300753798</c:v>
                </c:pt>
                <c:pt idx="4670">
                  <c:v>41803.510312252401</c:v>
                </c:pt>
                <c:pt idx="4671">
                  <c:v>41803.510312259503</c:v>
                </c:pt>
                <c:pt idx="4672">
                  <c:v>41803.510312266699</c:v>
                </c:pt>
                <c:pt idx="4673">
                  <c:v>41803.510312273902</c:v>
                </c:pt>
                <c:pt idx="4674">
                  <c:v>41803.510312281098</c:v>
                </c:pt>
                <c:pt idx="4675">
                  <c:v>41803.510312288199</c:v>
                </c:pt>
                <c:pt idx="4676">
                  <c:v>41803.510312295402</c:v>
                </c:pt>
                <c:pt idx="4677">
                  <c:v>41803.510312302598</c:v>
                </c:pt>
                <c:pt idx="4678">
                  <c:v>41803.510312309802</c:v>
                </c:pt>
                <c:pt idx="4679">
                  <c:v>41803.510312316903</c:v>
                </c:pt>
                <c:pt idx="4680">
                  <c:v>41803.510323815499</c:v>
                </c:pt>
                <c:pt idx="4681">
                  <c:v>41803.510323822702</c:v>
                </c:pt>
                <c:pt idx="4682">
                  <c:v>41803.510323829898</c:v>
                </c:pt>
                <c:pt idx="4683">
                  <c:v>41803.510323836999</c:v>
                </c:pt>
                <c:pt idx="4684">
                  <c:v>41803.510323844203</c:v>
                </c:pt>
                <c:pt idx="4685">
                  <c:v>41803.510323851398</c:v>
                </c:pt>
                <c:pt idx="4686">
                  <c:v>41803.510323858602</c:v>
                </c:pt>
                <c:pt idx="4687">
                  <c:v>41803.510323865703</c:v>
                </c:pt>
                <c:pt idx="4688">
                  <c:v>41803.510323872899</c:v>
                </c:pt>
                <c:pt idx="4689">
                  <c:v>41803.510323880102</c:v>
                </c:pt>
                <c:pt idx="4690">
                  <c:v>41803.510335378698</c:v>
                </c:pt>
                <c:pt idx="4691">
                  <c:v>41803.510335385901</c:v>
                </c:pt>
                <c:pt idx="4692">
                  <c:v>41803.510335393003</c:v>
                </c:pt>
                <c:pt idx="4693">
                  <c:v>41803.510335400199</c:v>
                </c:pt>
                <c:pt idx="4694">
                  <c:v>41803.510335407402</c:v>
                </c:pt>
                <c:pt idx="4695">
                  <c:v>41803.510335414598</c:v>
                </c:pt>
                <c:pt idx="4696">
                  <c:v>41803.510335421699</c:v>
                </c:pt>
                <c:pt idx="4697">
                  <c:v>41803.510335428902</c:v>
                </c:pt>
                <c:pt idx="4698">
                  <c:v>41803.510335436098</c:v>
                </c:pt>
                <c:pt idx="4699">
                  <c:v>41803.510335443301</c:v>
                </c:pt>
                <c:pt idx="4700">
                  <c:v>41803.510346930299</c:v>
                </c:pt>
                <c:pt idx="4701">
                  <c:v>41803.510346937401</c:v>
                </c:pt>
                <c:pt idx="4702">
                  <c:v>41803.510346944597</c:v>
                </c:pt>
                <c:pt idx="4703">
                  <c:v>41803.5103469518</c:v>
                </c:pt>
                <c:pt idx="4704">
                  <c:v>41803.510346959003</c:v>
                </c:pt>
                <c:pt idx="4705">
                  <c:v>41803.510346966097</c:v>
                </c:pt>
                <c:pt idx="4706">
                  <c:v>41803.5103469733</c:v>
                </c:pt>
                <c:pt idx="4707">
                  <c:v>41803.510346980504</c:v>
                </c:pt>
                <c:pt idx="4708">
                  <c:v>41803.510346987699</c:v>
                </c:pt>
                <c:pt idx="4709">
                  <c:v>41803.510346994801</c:v>
                </c:pt>
                <c:pt idx="4710">
                  <c:v>41803.5103584471</c:v>
                </c:pt>
                <c:pt idx="4711">
                  <c:v>41803.510358454303</c:v>
                </c:pt>
                <c:pt idx="4712">
                  <c:v>41803.510358461499</c:v>
                </c:pt>
                <c:pt idx="4713">
                  <c:v>41803.5103584686</c:v>
                </c:pt>
                <c:pt idx="4714">
                  <c:v>41803.510358475804</c:v>
                </c:pt>
                <c:pt idx="4715">
                  <c:v>41803.510358482999</c:v>
                </c:pt>
                <c:pt idx="4716">
                  <c:v>41803.510358490203</c:v>
                </c:pt>
                <c:pt idx="4717">
                  <c:v>41803.510358497399</c:v>
                </c:pt>
                <c:pt idx="4718">
                  <c:v>41803.5103585045</c:v>
                </c:pt>
                <c:pt idx="4719">
                  <c:v>41803.510358511703</c:v>
                </c:pt>
                <c:pt idx="4720">
                  <c:v>41803.510370021897</c:v>
                </c:pt>
                <c:pt idx="4721">
                  <c:v>41803.510370028998</c:v>
                </c:pt>
                <c:pt idx="4722">
                  <c:v>41803.510370036201</c:v>
                </c:pt>
                <c:pt idx="4723">
                  <c:v>41803.510370043397</c:v>
                </c:pt>
                <c:pt idx="4724">
                  <c:v>41803.510370050601</c:v>
                </c:pt>
                <c:pt idx="4725">
                  <c:v>41803.510370057702</c:v>
                </c:pt>
                <c:pt idx="4726">
                  <c:v>41803.510370064898</c:v>
                </c:pt>
                <c:pt idx="4727">
                  <c:v>41803.510370072101</c:v>
                </c:pt>
                <c:pt idx="4728">
                  <c:v>41803.510370079297</c:v>
                </c:pt>
                <c:pt idx="4729">
                  <c:v>41803.510370086398</c:v>
                </c:pt>
                <c:pt idx="4730">
                  <c:v>41803.510381770197</c:v>
                </c:pt>
                <c:pt idx="4731">
                  <c:v>41803.5103817774</c:v>
                </c:pt>
                <c:pt idx="4732">
                  <c:v>41803.510381784603</c:v>
                </c:pt>
                <c:pt idx="4733">
                  <c:v>41803.510381791697</c:v>
                </c:pt>
                <c:pt idx="4734">
                  <c:v>41803.5103817989</c:v>
                </c:pt>
                <c:pt idx="4735">
                  <c:v>41803.510381806103</c:v>
                </c:pt>
                <c:pt idx="4736">
                  <c:v>41803.510381813299</c:v>
                </c:pt>
                <c:pt idx="4737">
                  <c:v>41803.510381820401</c:v>
                </c:pt>
                <c:pt idx="4738">
                  <c:v>41803.510381827597</c:v>
                </c:pt>
                <c:pt idx="4739">
                  <c:v>41803.5103818348</c:v>
                </c:pt>
                <c:pt idx="4740">
                  <c:v>41803.510393333403</c:v>
                </c:pt>
                <c:pt idx="4741">
                  <c:v>41803.510393340497</c:v>
                </c:pt>
                <c:pt idx="4742">
                  <c:v>41803.5103933477</c:v>
                </c:pt>
                <c:pt idx="4743">
                  <c:v>41803.510393354903</c:v>
                </c:pt>
                <c:pt idx="4744">
                  <c:v>41803.510393362099</c:v>
                </c:pt>
                <c:pt idx="4745">
                  <c:v>41803.510393369303</c:v>
                </c:pt>
                <c:pt idx="4746">
                  <c:v>41803.510393376397</c:v>
                </c:pt>
                <c:pt idx="4747">
                  <c:v>41803.5103933836</c:v>
                </c:pt>
                <c:pt idx="4748">
                  <c:v>41803.510393390803</c:v>
                </c:pt>
                <c:pt idx="4749">
                  <c:v>41803.510393397999</c:v>
                </c:pt>
                <c:pt idx="4750">
                  <c:v>41803.510404699802</c:v>
                </c:pt>
                <c:pt idx="4751">
                  <c:v>41803.510404706904</c:v>
                </c:pt>
                <c:pt idx="4752">
                  <c:v>41803.510404714099</c:v>
                </c:pt>
                <c:pt idx="4753">
                  <c:v>41803.510404721303</c:v>
                </c:pt>
                <c:pt idx="4754">
                  <c:v>41803.510404728499</c:v>
                </c:pt>
                <c:pt idx="4755">
                  <c:v>41803.5104047356</c:v>
                </c:pt>
                <c:pt idx="4756">
                  <c:v>41803.510404742803</c:v>
                </c:pt>
                <c:pt idx="4757">
                  <c:v>41803.510404749999</c:v>
                </c:pt>
                <c:pt idx="4758">
                  <c:v>41803.510404757202</c:v>
                </c:pt>
                <c:pt idx="4759">
                  <c:v>41803.510404764304</c:v>
                </c:pt>
                <c:pt idx="4760">
                  <c:v>41803.510416448102</c:v>
                </c:pt>
                <c:pt idx="4761">
                  <c:v>41803.510416455298</c:v>
                </c:pt>
                <c:pt idx="4762">
                  <c:v>41803.510416462501</c:v>
                </c:pt>
                <c:pt idx="4763">
                  <c:v>41803.510416469697</c:v>
                </c:pt>
                <c:pt idx="4764">
                  <c:v>41803.510416476798</c:v>
                </c:pt>
                <c:pt idx="4765">
                  <c:v>41803.510416484001</c:v>
                </c:pt>
                <c:pt idx="4766">
                  <c:v>41803.510416491197</c:v>
                </c:pt>
                <c:pt idx="4767">
                  <c:v>41803.5104164984</c:v>
                </c:pt>
                <c:pt idx="4768">
                  <c:v>41803.510416505502</c:v>
                </c:pt>
                <c:pt idx="4769">
                  <c:v>41803.510416512698</c:v>
                </c:pt>
                <c:pt idx="4770">
                  <c:v>41803.510427999703</c:v>
                </c:pt>
                <c:pt idx="4771">
                  <c:v>41803.510428006899</c:v>
                </c:pt>
                <c:pt idx="4772">
                  <c:v>41803.510428014102</c:v>
                </c:pt>
                <c:pt idx="4773">
                  <c:v>41803.510428021204</c:v>
                </c:pt>
                <c:pt idx="4774">
                  <c:v>41803.510428028399</c:v>
                </c:pt>
                <c:pt idx="4775">
                  <c:v>41803.510428035603</c:v>
                </c:pt>
                <c:pt idx="4776">
                  <c:v>41803.510428042799</c:v>
                </c:pt>
                <c:pt idx="4777">
                  <c:v>41803.5104280499</c:v>
                </c:pt>
                <c:pt idx="4778">
                  <c:v>41803.510428057103</c:v>
                </c:pt>
                <c:pt idx="4779">
                  <c:v>41803.510428064299</c:v>
                </c:pt>
                <c:pt idx="4780">
                  <c:v>41803.510439551297</c:v>
                </c:pt>
                <c:pt idx="4781">
                  <c:v>41803.5104395585</c:v>
                </c:pt>
                <c:pt idx="4782">
                  <c:v>41803.510439565704</c:v>
                </c:pt>
                <c:pt idx="4783">
                  <c:v>41803.510439572798</c:v>
                </c:pt>
                <c:pt idx="4784">
                  <c:v>41803.510439580001</c:v>
                </c:pt>
                <c:pt idx="4785">
                  <c:v>41803.510439587197</c:v>
                </c:pt>
                <c:pt idx="4786">
                  <c:v>41803.510439594298</c:v>
                </c:pt>
                <c:pt idx="4787">
                  <c:v>41803.510439601501</c:v>
                </c:pt>
                <c:pt idx="4788">
                  <c:v>41803.510439608697</c:v>
                </c:pt>
                <c:pt idx="4789">
                  <c:v>41803.5104396159</c:v>
                </c:pt>
                <c:pt idx="4790">
                  <c:v>41803.510451102899</c:v>
                </c:pt>
                <c:pt idx="4791">
                  <c:v>41803.510451110102</c:v>
                </c:pt>
                <c:pt idx="4792">
                  <c:v>41803.510451117203</c:v>
                </c:pt>
                <c:pt idx="4793">
                  <c:v>41803.510451124399</c:v>
                </c:pt>
                <c:pt idx="4794">
                  <c:v>41803.510451131602</c:v>
                </c:pt>
                <c:pt idx="4795">
                  <c:v>41803.510451138798</c:v>
                </c:pt>
                <c:pt idx="4796">
                  <c:v>41803.510451145899</c:v>
                </c:pt>
                <c:pt idx="4797">
                  <c:v>41803.510451153103</c:v>
                </c:pt>
                <c:pt idx="4798">
                  <c:v>41803.510451160299</c:v>
                </c:pt>
                <c:pt idx="4799">
                  <c:v>41803.510451167502</c:v>
                </c:pt>
                <c:pt idx="4800">
                  <c:v>41803.5104626545</c:v>
                </c:pt>
                <c:pt idx="4801">
                  <c:v>41803.510462661601</c:v>
                </c:pt>
                <c:pt idx="4802">
                  <c:v>41803.510462668797</c:v>
                </c:pt>
                <c:pt idx="4803">
                  <c:v>41803.510462676</c:v>
                </c:pt>
                <c:pt idx="4804">
                  <c:v>41803.510462683204</c:v>
                </c:pt>
                <c:pt idx="4805">
                  <c:v>41803.510462690298</c:v>
                </c:pt>
                <c:pt idx="4806">
                  <c:v>41803.510462697501</c:v>
                </c:pt>
                <c:pt idx="4807">
                  <c:v>41803.510462704697</c:v>
                </c:pt>
                <c:pt idx="4808">
                  <c:v>41803.5104627119</c:v>
                </c:pt>
                <c:pt idx="4809">
                  <c:v>41803.510462719103</c:v>
                </c:pt>
                <c:pt idx="4810">
                  <c:v>41803.510474229202</c:v>
                </c:pt>
                <c:pt idx="4811">
                  <c:v>41803.510474236398</c:v>
                </c:pt>
                <c:pt idx="4812">
                  <c:v>41803.510474243601</c:v>
                </c:pt>
                <c:pt idx="4813">
                  <c:v>41803.510474250703</c:v>
                </c:pt>
                <c:pt idx="4814">
                  <c:v>41803.510474257899</c:v>
                </c:pt>
                <c:pt idx="4815">
                  <c:v>41803.510474265102</c:v>
                </c:pt>
                <c:pt idx="4816">
                  <c:v>41803.510474272298</c:v>
                </c:pt>
                <c:pt idx="4817">
                  <c:v>41803.510474279399</c:v>
                </c:pt>
                <c:pt idx="4818">
                  <c:v>41803.510474286602</c:v>
                </c:pt>
                <c:pt idx="4819">
                  <c:v>41803.510474293798</c:v>
                </c:pt>
                <c:pt idx="4820">
                  <c:v>41803.510485769199</c:v>
                </c:pt>
                <c:pt idx="4821">
                  <c:v>41803.510485776402</c:v>
                </c:pt>
                <c:pt idx="4822">
                  <c:v>41803.510485783598</c:v>
                </c:pt>
                <c:pt idx="4823">
                  <c:v>41803.510485790699</c:v>
                </c:pt>
                <c:pt idx="4824">
                  <c:v>41803.510485797902</c:v>
                </c:pt>
                <c:pt idx="4825">
                  <c:v>41803.510485805098</c:v>
                </c:pt>
                <c:pt idx="4826">
                  <c:v>41803.510485812301</c:v>
                </c:pt>
                <c:pt idx="4827">
                  <c:v>41803.510485819497</c:v>
                </c:pt>
                <c:pt idx="4828">
                  <c:v>41803.510485826599</c:v>
                </c:pt>
                <c:pt idx="4829">
                  <c:v>41803.510485833802</c:v>
                </c:pt>
                <c:pt idx="4830">
                  <c:v>41803.510497344003</c:v>
                </c:pt>
                <c:pt idx="4831">
                  <c:v>41803.510497351097</c:v>
                </c:pt>
                <c:pt idx="4832">
                  <c:v>41803.5104973583</c:v>
                </c:pt>
                <c:pt idx="4833">
                  <c:v>41803.510497365503</c:v>
                </c:pt>
                <c:pt idx="4834">
                  <c:v>41803.510497372699</c:v>
                </c:pt>
                <c:pt idx="4835">
                  <c:v>41803.510497379801</c:v>
                </c:pt>
                <c:pt idx="4836">
                  <c:v>41803.510497386997</c:v>
                </c:pt>
                <c:pt idx="4837">
                  <c:v>41803.5104973942</c:v>
                </c:pt>
                <c:pt idx="4838">
                  <c:v>41803.510497401403</c:v>
                </c:pt>
                <c:pt idx="4839">
                  <c:v>41803.510497408497</c:v>
                </c:pt>
                <c:pt idx="4840">
                  <c:v>41803.510509069201</c:v>
                </c:pt>
                <c:pt idx="4841">
                  <c:v>41803.510509076303</c:v>
                </c:pt>
                <c:pt idx="4842">
                  <c:v>41803.510509083499</c:v>
                </c:pt>
                <c:pt idx="4843">
                  <c:v>41803.510509090702</c:v>
                </c:pt>
                <c:pt idx="4844">
                  <c:v>41803.510509097898</c:v>
                </c:pt>
                <c:pt idx="4845">
                  <c:v>41803.510509104999</c:v>
                </c:pt>
                <c:pt idx="4846">
                  <c:v>41803.510509112202</c:v>
                </c:pt>
                <c:pt idx="4847">
                  <c:v>41803.510509119398</c:v>
                </c:pt>
                <c:pt idx="4848">
                  <c:v>41803.510509126601</c:v>
                </c:pt>
                <c:pt idx="4849">
                  <c:v>41803.510509133703</c:v>
                </c:pt>
                <c:pt idx="4850">
                  <c:v>41803.510520620803</c:v>
                </c:pt>
                <c:pt idx="4851">
                  <c:v>41803.510520627897</c:v>
                </c:pt>
                <c:pt idx="4852">
                  <c:v>41803.5105206351</c:v>
                </c:pt>
                <c:pt idx="4853">
                  <c:v>41803.510520642303</c:v>
                </c:pt>
                <c:pt idx="4854">
                  <c:v>41803.510520649499</c:v>
                </c:pt>
                <c:pt idx="4855">
                  <c:v>41803.5105206566</c:v>
                </c:pt>
                <c:pt idx="4856">
                  <c:v>41803.510520663804</c:v>
                </c:pt>
                <c:pt idx="4857">
                  <c:v>41803.510520671</c:v>
                </c:pt>
                <c:pt idx="4858">
                  <c:v>41803.510520678203</c:v>
                </c:pt>
                <c:pt idx="4859">
                  <c:v>41803.510520685297</c:v>
                </c:pt>
                <c:pt idx="4860">
                  <c:v>41803.510532160799</c:v>
                </c:pt>
                <c:pt idx="4861">
                  <c:v>41803.5105321679</c:v>
                </c:pt>
                <c:pt idx="4862">
                  <c:v>41803.510532175103</c:v>
                </c:pt>
                <c:pt idx="4863">
                  <c:v>41803.510532182299</c:v>
                </c:pt>
                <c:pt idx="4864">
                  <c:v>41803.510532189503</c:v>
                </c:pt>
                <c:pt idx="4865">
                  <c:v>41803.510532196597</c:v>
                </c:pt>
                <c:pt idx="4866">
                  <c:v>41803.5105322038</c:v>
                </c:pt>
                <c:pt idx="4867">
                  <c:v>41803.510532211003</c:v>
                </c:pt>
                <c:pt idx="4868">
                  <c:v>41803.510532218199</c:v>
                </c:pt>
                <c:pt idx="4869">
                  <c:v>41803.5105322253</c:v>
                </c:pt>
                <c:pt idx="4870">
                  <c:v>41803.510543723904</c:v>
                </c:pt>
                <c:pt idx="4871">
                  <c:v>41803.510543731099</c:v>
                </c:pt>
                <c:pt idx="4872">
                  <c:v>41803.510543738303</c:v>
                </c:pt>
                <c:pt idx="4873">
                  <c:v>41803.510543745397</c:v>
                </c:pt>
                <c:pt idx="4874">
                  <c:v>41803.5105437526</c:v>
                </c:pt>
                <c:pt idx="4875">
                  <c:v>41803.510543759803</c:v>
                </c:pt>
                <c:pt idx="4876">
                  <c:v>41803.510543766999</c:v>
                </c:pt>
                <c:pt idx="4877">
                  <c:v>41803.510543774202</c:v>
                </c:pt>
                <c:pt idx="4878">
                  <c:v>41803.510543781304</c:v>
                </c:pt>
                <c:pt idx="4879">
                  <c:v>41803.510543788499</c:v>
                </c:pt>
                <c:pt idx="4880">
                  <c:v>41803.510555275498</c:v>
                </c:pt>
                <c:pt idx="4881">
                  <c:v>41803.510555282701</c:v>
                </c:pt>
                <c:pt idx="4882">
                  <c:v>41803.510555289897</c:v>
                </c:pt>
                <c:pt idx="4883">
                  <c:v>41803.510555296998</c:v>
                </c:pt>
                <c:pt idx="4884">
                  <c:v>41803.510555304201</c:v>
                </c:pt>
                <c:pt idx="4885">
                  <c:v>41803.510555311397</c:v>
                </c:pt>
                <c:pt idx="4886">
                  <c:v>41803.5105553186</c:v>
                </c:pt>
                <c:pt idx="4887">
                  <c:v>41803.510555325702</c:v>
                </c:pt>
                <c:pt idx="4888">
                  <c:v>41803.510555332898</c:v>
                </c:pt>
                <c:pt idx="4889">
                  <c:v>41803.510555340101</c:v>
                </c:pt>
                <c:pt idx="4890">
                  <c:v>41803.510566838697</c:v>
                </c:pt>
                <c:pt idx="4891">
                  <c:v>41803.510566845798</c:v>
                </c:pt>
                <c:pt idx="4892">
                  <c:v>41803.510566853001</c:v>
                </c:pt>
                <c:pt idx="4893">
                  <c:v>41803.510566860197</c:v>
                </c:pt>
                <c:pt idx="4894">
                  <c:v>41803.5105668674</c:v>
                </c:pt>
                <c:pt idx="4895">
                  <c:v>41803.510566874596</c:v>
                </c:pt>
                <c:pt idx="4896">
                  <c:v>41803.510566881698</c:v>
                </c:pt>
                <c:pt idx="4897">
                  <c:v>41803.510566888901</c:v>
                </c:pt>
                <c:pt idx="4898">
                  <c:v>41803.510566896097</c:v>
                </c:pt>
                <c:pt idx="4899">
                  <c:v>41803.5105669033</c:v>
                </c:pt>
                <c:pt idx="4900">
                  <c:v>41803.5105783787</c:v>
                </c:pt>
                <c:pt idx="4901">
                  <c:v>41803.510578385904</c:v>
                </c:pt>
                <c:pt idx="4902">
                  <c:v>41803.510578392998</c:v>
                </c:pt>
                <c:pt idx="4903">
                  <c:v>41803.510578400201</c:v>
                </c:pt>
                <c:pt idx="4904">
                  <c:v>41803.510578407397</c:v>
                </c:pt>
                <c:pt idx="4905">
                  <c:v>41803.5105784146</c:v>
                </c:pt>
                <c:pt idx="4906">
                  <c:v>41803.510578421701</c:v>
                </c:pt>
                <c:pt idx="4907">
                  <c:v>41803.510578428897</c:v>
                </c:pt>
                <c:pt idx="4908">
                  <c:v>41803.5105784361</c:v>
                </c:pt>
                <c:pt idx="4909">
                  <c:v>41803.510578443304</c:v>
                </c:pt>
                <c:pt idx="4910">
                  <c:v>41803.510589941798</c:v>
                </c:pt>
                <c:pt idx="4911">
                  <c:v>41803.510589949001</c:v>
                </c:pt>
                <c:pt idx="4912">
                  <c:v>41803.510589956197</c:v>
                </c:pt>
                <c:pt idx="4913">
                  <c:v>41803.5105899634</c:v>
                </c:pt>
                <c:pt idx="4914">
                  <c:v>41803.510589970603</c:v>
                </c:pt>
                <c:pt idx="4915">
                  <c:v>41803.510589977697</c:v>
                </c:pt>
                <c:pt idx="4916">
                  <c:v>41803.5105899849</c:v>
                </c:pt>
                <c:pt idx="4917">
                  <c:v>41803.510589992104</c:v>
                </c:pt>
                <c:pt idx="4918">
                  <c:v>41803.510589999198</c:v>
                </c:pt>
                <c:pt idx="4919">
                  <c:v>41803.510590006401</c:v>
                </c:pt>
                <c:pt idx="4920">
                  <c:v>41803.5106015282</c:v>
                </c:pt>
                <c:pt idx="4921">
                  <c:v>41803.510601535301</c:v>
                </c:pt>
                <c:pt idx="4922">
                  <c:v>41803.510601542497</c:v>
                </c:pt>
                <c:pt idx="4923">
                  <c:v>41803.5106015497</c:v>
                </c:pt>
                <c:pt idx="4924">
                  <c:v>41803.510601556904</c:v>
                </c:pt>
                <c:pt idx="4925">
                  <c:v>41803.510601563998</c:v>
                </c:pt>
                <c:pt idx="4926">
                  <c:v>41803.510601571201</c:v>
                </c:pt>
                <c:pt idx="4927">
                  <c:v>41803.510601578397</c:v>
                </c:pt>
                <c:pt idx="4928">
                  <c:v>41803.5106015856</c:v>
                </c:pt>
                <c:pt idx="4929">
                  <c:v>41803.510601592701</c:v>
                </c:pt>
                <c:pt idx="4930">
                  <c:v>41803.5106132418</c:v>
                </c:pt>
                <c:pt idx="4931">
                  <c:v>41803.510613248996</c:v>
                </c:pt>
                <c:pt idx="4932">
                  <c:v>41803.510613256098</c:v>
                </c:pt>
                <c:pt idx="4933">
                  <c:v>41803.510613263301</c:v>
                </c:pt>
                <c:pt idx="4934">
                  <c:v>41803.510613270497</c:v>
                </c:pt>
                <c:pt idx="4935">
                  <c:v>41803.5106132777</c:v>
                </c:pt>
                <c:pt idx="4936">
                  <c:v>41803.510613284801</c:v>
                </c:pt>
                <c:pt idx="4937">
                  <c:v>41803.510613291997</c:v>
                </c:pt>
                <c:pt idx="4938">
                  <c:v>41803.5106132992</c:v>
                </c:pt>
                <c:pt idx="4939">
                  <c:v>41803.510613306396</c:v>
                </c:pt>
                <c:pt idx="4940">
                  <c:v>41803.510624781797</c:v>
                </c:pt>
                <c:pt idx="4941">
                  <c:v>41803.510624789</c:v>
                </c:pt>
                <c:pt idx="4942">
                  <c:v>41803.510624796101</c:v>
                </c:pt>
                <c:pt idx="4943">
                  <c:v>41803.510624803297</c:v>
                </c:pt>
                <c:pt idx="4944">
                  <c:v>41803.5106248105</c:v>
                </c:pt>
                <c:pt idx="4945">
                  <c:v>41803.510624817704</c:v>
                </c:pt>
                <c:pt idx="4946">
                  <c:v>41803.510624824798</c:v>
                </c:pt>
                <c:pt idx="4947">
                  <c:v>41803.510624832001</c:v>
                </c:pt>
                <c:pt idx="4948">
                  <c:v>41803.510624839197</c:v>
                </c:pt>
                <c:pt idx="4949">
                  <c:v>41803.5106248464</c:v>
                </c:pt>
                <c:pt idx="4950">
                  <c:v>41803.510636356499</c:v>
                </c:pt>
                <c:pt idx="4951">
                  <c:v>41803.510636363702</c:v>
                </c:pt>
                <c:pt idx="4952">
                  <c:v>41803.510636370898</c:v>
                </c:pt>
                <c:pt idx="4953">
                  <c:v>41803.510636378101</c:v>
                </c:pt>
                <c:pt idx="4954">
                  <c:v>41803.510636385203</c:v>
                </c:pt>
                <c:pt idx="4955">
                  <c:v>41803.510636392399</c:v>
                </c:pt>
                <c:pt idx="4956">
                  <c:v>41803.510636399602</c:v>
                </c:pt>
                <c:pt idx="4957">
                  <c:v>41803.510636406798</c:v>
                </c:pt>
                <c:pt idx="4958">
                  <c:v>41803.510636413899</c:v>
                </c:pt>
                <c:pt idx="4959">
                  <c:v>41803.510636421102</c:v>
                </c:pt>
                <c:pt idx="4960">
                  <c:v>41803.510647896503</c:v>
                </c:pt>
                <c:pt idx="4961">
                  <c:v>41803.510647903699</c:v>
                </c:pt>
                <c:pt idx="4962">
                  <c:v>41803.510647910902</c:v>
                </c:pt>
                <c:pt idx="4963">
                  <c:v>41803.510647918098</c:v>
                </c:pt>
                <c:pt idx="4964">
                  <c:v>41803.510647925199</c:v>
                </c:pt>
                <c:pt idx="4965">
                  <c:v>41803.510647932402</c:v>
                </c:pt>
                <c:pt idx="4966">
                  <c:v>41803.510647939598</c:v>
                </c:pt>
                <c:pt idx="4967">
                  <c:v>41803.510647946801</c:v>
                </c:pt>
                <c:pt idx="4968">
                  <c:v>41803.510647953997</c:v>
                </c:pt>
                <c:pt idx="4969">
                  <c:v>41803.510647961099</c:v>
                </c:pt>
                <c:pt idx="4970">
                  <c:v>41803.510659297703</c:v>
                </c:pt>
                <c:pt idx="4971">
                  <c:v>41803.510659304797</c:v>
                </c:pt>
                <c:pt idx="4972">
                  <c:v>41803.510659312</c:v>
                </c:pt>
                <c:pt idx="4973">
                  <c:v>41803.510659319203</c:v>
                </c:pt>
                <c:pt idx="4974">
                  <c:v>41803.510659326399</c:v>
                </c:pt>
                <c:pt idx="4975">
                  <c:v>41803.5106593335</c:v>
                </c:pt>
                <c:pt idx="4976">
                  <c:v>41803.510659340704</c:v>
                </c:pt>
                <c:pt idx="4977">
                  <c:v>41803.510659347899</c:v>
                </c:pt>
                <c:pt idx="4978">
                  <c:v>41803.510659355103</c:v>
                </c:pt>
                <c:pt idx="4979">
                  <c:v>41803.510659362197</c:v>
                </c:pt>
                <c:pt idx="4980">
                  <c:v>41803.510671034397</c:v>
                </c:pt>
                <c:pt idx="4981">
                  <c:v>41803.5106710416</c:v>
                </c:pt>
                <c:pt idx="4982">
                  <c:v>41803.510671048803</c:v>
                </c:pt>
                <c:pt idx="4983">
                  <c:v>41803.510671055999</c:v>
                </c:pt>
                <c:pt idx="4984">
                  <c:v>41803.510671063203</c:v>
                </c:pt>
                <c:pt idx="4985">
                  <c:v>41803.510671070297</c:v>
                </c:pt>
                <c:pt idx="4986">
                  <c:v>41803.5106710775</c:v>
                </c:pt>
                <c:pt idx="4987">
                  <c:v>41803.510671084703</c:v>
                </c:pt>
                <c:pt idx="4988">
                  <c:v>41803.510671091899</c:v>
                </c:pt>
                <c:pt idx="4989">
                  <c:v>41803.510671099</c:v>
                </c:pt>
                <c:pt idx="4990">
                  <c:v>41803.510682921697</c:v>
                </c:pt>
                <c:pt idx="4991">
                  <c:v>41803.5106829289</c:v>
                </c:pt>
                <c:pt idx="4992">
                  <c:v>41803.510682936103</c:v>
                </c:pt>
                <c:pt idx="4993">
                  <c:v>41803.510682943197</c:v>
                </c:pt>
                <c:pt idx="4994">
                  <c:v>41803.5106829504</c:v>
                </c:pt>
                <c:pt idx="4995">
                  <c:v>41803.510682957603</c:v>
                </c:pt>
                <c:pt idx="4996">
                  <c:v>41803.510682964799</c:v>
                </c:pt>
                <c:pt idx="4997">
                  <c:v>41803.510682971901</c:v>
                </c:pt>
                <c:pt idx="4998">
                  <c:v>41803.510682979097</c:v>
                </c:pt>
                <c:pt idx="4999">
                  <c:v>41803.5106829863</c:v>
                </c:pt>
                <c:pt idx="5000">
                  <c:v>41803.510694114499</c:v>
                </c:pt>
                <c:pt idx="5001">
                  <c:v>41803.5106941216</c:v>
                </c:pt>
                <c:pt idx="5002">
                  <c:v>41803.510694128803</c:v>
                </c:pt>
                <c:pt idx="5003">
                  <c:v>41803.510694135999</c:v>
                </c:pt>
                <c:pt idx="5004">
                  <c:v>41803.510694143202</c:v>
                </c:pt>
                <c:pt idx="5005">
                  <c:v>41803.510694150304</c:v>
                </c:pt>
                <c:pt idx="5006">
                  <c:v>41803.5106941575</c:v>
                </c:pt>
                <c:pt idx="5007">
                  <c:v>41803.510694164703</c:v>
                </c:pt>
                <c:pt idx="5008">
                  <c:v>41803.510694171899</c:v>
                </c:pt>
                <c:pt idx="5009">
                  <c:v>41803.510694179102</c:v>
                </c:pt>
                <c:pt idx="5010">
                  <c:v>41803.510705677603</c:v>
                </c:pt>
                <c:pt idx="5011">
                  <c:v>41803.510705684799</c:v>
                </c:pt>
                <c:pt idx="5012">
                  <c:v>41803.510705692002</c:v>
                </c:pt>
                <c:pt idx="5013">
                  <c:v>41803.510705699198</c:v>
                </c:pt>
                <c:pt idx="5014">
                  <c:v>41803.5107057063</c:v>
                </c:pt>
                <c:pt idx="5015">
                  <c:v>41803.510705713503</c:v>
                </c:pt>
                <c:pt idx="5016">
                  <c:v>41803.510705720699</c:v>
                </c:pt>
                <c:pt idx="5017">
                  <c:v>41803.510705727902</c:v>
                </c:pt>
                <c:pt idx="5018">
                  <c:v>41803.510705735003</c:v>
                </c:pt>
                <c:pt idx="5019">
                  <c:v>41803.510705742199</c:v>
                </c:pt>
                <c:pt idx="5020">
                  <c:v>41803.510717425997</c:v>
                </c:pt>
                <c:pt idx="5021">
                  <c:v>41803.510717433201</c:v>
                </c:pt>
                <c:pt idx="5022">
                  <c:v>41803.510717440302</c:v>
                </c:pt>
                <c:pt idx="5023">
                  <c:v>41803.510717447498</c:v>
                </c:pt>
                <c:pt idx="5024">
                  <c:v>41803.510717454701</c:v>
                </c:pt>
                <c:pt idx="5025">
                  <c:v>41803.510717461897</c:v>
                </c:pt>
                <c:pt idx="5026">
                  <c:v>41803.510717468998</c:v>
                </c:pt>
                <c:pt idx="5027">
                  <c:v>41803.510717476202</c:v>
                </c:pt>
                <c:pt idx="5028">
                  <c:v>41803.510717483397</c:v>
                </c:pt>
                <c:pt idx="5029">
                  <c:v>41803.510717490601</c:v>
                </c:pt>
                <c:pt idx="5030">
                  <c:v>41803.510728977599</c:v>
                </c:pt>
                <c:pt idx="5031">
                  <c:v>41803.510728984802</c:v>
                </c:pt>
                <c:pt idx="5032">
                  <c:v>41803.510728991903</c:v>
                </c:pt>
                <c:pt idx="5033">
                  <c:v>41803.510728999099</c:v>
                </c:pt>
                <c:pt idx="5034">
                  <c:v>41803.510729006302</c:v>
                </c:pt>
                <c:pt idx="5035">
                  <c:v>41803.510729013498</c:v>
                </c:pt>
                <c:pt idx="5036">
                  <c:v>41803.5107290206</c:v>
                </c:pt>
                <c:pt idx="5037">
                  <c:v>41803.510729027803</c:v>
                </c:pt>
                <c:pt idx="5038">
                  <c:v>41803.510729034999</c:v>
                </c:pt>
                <c:pt idx="5039">
                  <c:v>41803.510729042202</c:v>
                </c:pt>
                <c:pt idx="5040">
                  <c:v>41803.510740552301</c:v>
                </c:pt>
                <c:pt idx="5041">
                  <c:v>41803.510740559497</c:v>
                </c:pt>
                <c:pt idx="5042">
                  <c:v>41803.5107405667</c:v>
                </c:pt>
                <c:pt idx="5043">
                  <c:v>41803.510740573802</c:v>
                </c:pt>
                <c:pt idx="5044">
                  <c:v>41803.510740580998</c:v>
                </c:pt>
                <c:pt idx="5045">
                  <c:v>41803.510740588201</c:v>
                </c:pt>
                <c:pt idx="5046">
                  <c:v>41803.510740595397</c:v>
                </c:pt>
                <c:pt idx="5047">
                  <c:v>41803.510740602498</c:v>
                </c:pt>
                <c:pt idx="5048">
                  <c:v>41803.510740609701</c:v>
                </c:pt>
                <c:pt idx="5049">
                  <c:v>41803.510740616897</c:v>
                </c:pt>
                <c:pt idx="5050">
                  <c:v>41803.510752092297</c:v>
                </c:pt>
                <c:pt idx="5051">
                  <c:v>41803.510752099501</c:v>
                </c:pt>
                <c:pt idx="5052">
                  <c:v>41803.510752106697</c:v>
                </c:pt>
                <c:pt idx="5053">
                  <c:v>41803.510752113798</c:v>
                </c:pt>
                <c:pt idx="5054">
                  <c:v>41803.510752121001</c:v>
                </c:pt>
                <c:pt idx="5055">
                  <c:v>41803.510752128197</c:v>
                </c:pt>
                <c:pt idx="5056">
                  <c:v>41803.5107521354</c:v>
                </c:pt>
                <c:pt idx="5057">
                  <c:v>41803.510752142603</c:v>
                </c:pt>
                <c:pt idx="5058">
                  <c:v>41803.510752149698</c:v>
                </c:pt>
                <c:pt idx="5059">
                  <c:v>41803.510752156901</c:v>
                </c:pt>
                <c:pt idx="5060">
                  <c:v>41803.510763643899</c:v>
                </c:pt>
                <c:pt idx="5061">
                  <c:v>41803.510763651102</c:v>
                </c:pt>
                <c:pt idx="5062">
                  <c:v>41803.510763658298</c:v>
                </c:pt>
                <c:pt idx="5063">
                  <c:v>41803.510763665399</c:v>
                </c:pt>
                <c:pt idx="5064">
                  <c:v>41803.510763672602</c:v>
                </c:pt>
                <c:pt idx="5065">
                  <c:v>41803.510763679798</c:v>
                </c:pt>
                <c:pt idx="5066">
                  <c:v>41803.510763687002</c:v>
                </c:pt>
                <c:pt idx="5067">
                  <c:v>41803.510763694103</c:v>
                </c:pt>
                <c:pt idx="5068">
                  <c:v>41803.510763701299</c:v>
                </c:pt>
                <c:pt idx="5069">
                  <c:v>41803.510763708502</c:v>
                </c:pt>
                <c:pt idx="5070">
                  <c:v>41803.510775207098</c:v>
                </c:pt>
                <c:pt idx="5071">
                  <c:v>41803.510775214199</c:v>
                </c:pt>
                <c:pt idx="5072">
                  <c:v>41803.510775221403</c:v>
                </c:pt>
                <c:pt idx="5073">
                  <c:v>41803.510775228599</c:v>
                </c:pt>
                <c:pt idx="5074">
                  <c:v>41803.510775235802</c:v>
                </c:pt>
                <c:pt idx="5075">
                  <c:v>41803.510775242903</c:v>
                </c:pt>
                <c:pt idx="5076">
                  <c:v>41803.510775250099</c:v>
                </c:pt>
                <c:pt idx="5077">
                  <c:v>41803.510775257302</c:v>
                </c:pt>
                <c:pt idx="5078">
                  <c:v>41803.510775264498</c:v>
                </c:pt>
                <c:pt idx="5079">
                  <c:v>41803.510775271701</c:v>
                </c:pt>
                <c:pt idx="5080">
                  <c:v>41803.510786758699</c:v>
                </c:pt>
                <c:pt idx="5081">
                  <c:v>41803.510786765801</c:v>
                </c:pt>
                <c:pt idx="5082">
                  <c:v>41803.510786772997</c:v>
                </c:pt>
                <c:pt idx="5083">
                  <c:v>41803.5107867802</c:v>
                </c:pt>
                <c:pt idx="5084">
                  <c:v>41803.510786787403</c:v>
                </c:pt>
                <c:pt idx="5085">
                  <c:v>41803.510786794497</c:v>
                </c:pt>
                <c:pt idx="5086">
                  <c:v>41803.5107868017</c:v>
                </c:pt>
                <c:pt idx="5087">
                  <c:v>41803.510786808904</c:v>
                </c:pt>
                <c:pt idx="5088">
                  <c:v>41803.510786816099</c:v>
                </c:pt>
                <c:pt idx="5089">
                  <c:v>41803.510786823201</c:v>
                </c:pt>
                <c:pt idx="5090">
                  <c:v>41803.510798298703</c:v>
                </c:pt>
                <c:pt idx="5091">
                  <c:v>41803.510798305797</c:v>
                </c:pt>
                <c:pt idx="5092">
                  <c:v>41803.510798313</c:v>
                </c:pt>
                <c:pt idx="5093">
                  <c:v>41803.510798320203</c:v>
                </c:pt>
                <c:pt idx="5094">
                  <c:v>41803.510798327399</c:v>
                </c:pt>
                <c:pt idx="5095">
                  <c:v>41803.510798334501</c:v>
                </c:pt>
                <c:pt idx="5096">
                  <c:v>41803.510798341696</c:v>
                </c:pt>
                <c:pt idx="5097">
                  <c:v>41803.5107983489</c:v>
                </c:pt>
                <c:pt idx="5098">
                  <c:v>41803.510798356103</c:v>
                </c:pt>
                <c:pt idx="5099">
                  <c:v>41803.510798363197</c:v>
                </c:pt>
                <c:pt idx="5100">
                  <c:v>41803.5108098618</c:v>
                </c:pt>
                <c:pt idx="5101">
                  <c:v>41803.510809869003</c:v>
                </c:pt>
                <c:pt idx="5102">
                  <c:v>41803.510809876199</c:v>
                </c:pt>
                <c:pt idx="5103">
                  <c:v>41803.510809883403</c:v>
                </c:pt>
                <c:pt idx="5104">
                  <c:v>41803.510809890497</c:v>
                </c:pt>
                <c:pt idx="5105">
                  <c:v>41803.5108098977</c:v>
                </c:pt>
                <c:pt idx="5106">
                  <c:v>41803.510809904903</c:v>
                </c:pt>
                <c:pt idx="5107">
                  <c:v>41803.510809912099</c:v>
                </c:pt>
                <c:pt idx="5108">
                  <c:v>41803.5108099192</c:v>
                </c:pt>
                <c:pt idx="5109">
                  <c:v>41803.510809926403</c:v>
                </c:pt>
                <c:pt idx="5110">
                  <c:v>41803.510821424999</c:v>
                </c:pt>
                <c:pt idx="5111">
                  <c:v>41803.510821432203</c:v>
                </c:pt>
                <c:pt idx="5112">
                  <c:v>41803.510821439297</c:v>
                </c:pt>
                <c:pt idx="5113">
                  <c:v>41803.5108214465</c:v>
                </c:pt>
                <c:pt idx="5114">
                  <c:v>41803.510821453703</c:v>
                </c:pt>
                <c:pt idx="5115">
                  <c:v>41803.510821460899</c:v>
                </c:pt>
                <c:pt idx="5116">
                  <c:v>41803.510821468</c:v>
                </c:pt>
                <c:pt idx="5117">
                  <c:v>41803.510821475204</c:v>
                </c:pt>
                <c:pt idx="5118">
                  <c:v>41803.510821482399</c:v>
                </c:pt>
                <c:pt idx="5119">
                  <c:v>41803.510821489603</c:v>
                </c:pt>
                <c:pt idx="5120">
                  <c:v>41803.510832988097</c:v>
                </c:pt>
                <c:pt idx="5121">
                  <c:v>41803.5108329953</c:v>
                </c:pt>
                <c:pt idx="5122">
                  <c:v>41803.510833002503</c:v>
                </c:pt>
                <c:pt idx="5123">
                  <c:v>41803.510833009699</c:v>
                </c:pt>
                <c:pt idx="5124">
                  <c:v>41803.510833016902</c:v>
                </c:pt>
                <c:pt idx="5125">
                  <c:v>41803.510833023996</c:v>
                </c:pt>
                <c:pt idx="5126">
                  <c:v>41803.5108330312</c:v>
                </c:pt>
                <c:pt idx="5127">
                  <c:v>41803.510833038403</c:v>
                </c:pt>
                <c:pt idx="5128">
                  <c:v>41803.510833045599</c:v>
                </c:pt>
                <c:pt idx="5129">
                  <c:v>41803.5108330527</c:v>
                </c:pt>
                <c:pt idx="5130">
                  <c:v>41803.510844528202</c:v>
                </c:pt>
                <c:pt idx="5131">
                  <c:v>41803.510844535303</c:v>
                </c:pt>
                <c:pt idx="5132">
                  <c:v>41803.510844542499</c:v>
                </c:pt>
                <c:pt idx="5133">
                  <c:v>41803.510844549703</c:v>
                </c:pt>
                <c:pt idx="5134">
                  <c:v>41803.510844556899</c:v>
                </c:pt>
                <c:pt idx="5135">
                  <c:v>41803.510844564</c:v>
                </c:pt>
                <c:pt idx="5136">
                  <c:v>41803.510844571203</c:v>
                </c:pt>
                <c:pt idx="5137">
                  <c:v>41803.510844578399</c:v>
                </c:pt>
                <c:pt idx="5138">
                  <c:v>41803.510844585602</c:v>
                </c:pt>
                <c:pt idx="5139">
                  <c:v>41803.510844592704</c:v>
                </c:pt>
                <c:pt idx="5140">
                  <c:v>41803.510856264897</c:v>
                </c:pt>
                <c:pt idx="5141">
                  <c:v>41803.5108562721</c:v>
                </c:pt>
                <c:pt idx="5142">
                  <c:v>41803.510856279303</c:v>
                </c:pt>
                <c:pt idx="5143">
                  <c:v>41803.510856286499</c:v>
                </c:pt>
                <c:pt idx="5144">
                  <c:v>41803.510856293702</c:v>
                </c:pt>
                <c:pt idx="5145">
                  <c:v>41803.510856300803</c:v>
                </c:pt>
                <c:pt idx="5146">
                  <c:v>41803.510856307999</c:v>
                </c:pt>
                <c:pt idx="5147">
                  <c:v>41803.510856315203</c:v>
                </c:pt>
                <c:pt idx="5148">
                  <c:v>41803.510856322398</c:v>
                </c:pt>
                <c:pt idx="5149">
                  <c:v>41803.5108563295</c:v>
                </c:pt>
                <c:pt idx="5150">
                  <c:v>41803.510867666097</c:v>
                </c:pt>
                <c:pt idx="5151">
                  <c:v>41803.510867673198</c:v>
                </c:pt>
                <c:pt idx="5152">
                  <c:v>41803.510867680401</c:v>
                </c:pt>
                <c:pt idx="5153">
                  <c:v>41803.510867687597</c:v>
                </c:pt>
                <c:pt idx="5154">
                  <c:v>41803.5108676948</c:v>
                </c:pt>
                <c:pt idx="5155">
                  <c:v>41803.510867701902</c:v>
                </c:pt>
                <c:pt idx="5156">
                  <c:v>41803.510867709098</c:v>
                </c:pt>
                <c:pt idx="5157">
                  <c:v>41803.510867716301</c:v>
                </c:pt>
                <c:pt idx="5158">
                  <c:v>41803.510867723497</c:v>
                </c:pt>
                <c:pt idx="5159">
                  <c:v>41803.510867730598</c:v>
                </c:pt>
                <c:pt idx="5160">
                  <c:v>41803.510879379697</c:v>
                </c:pt>
                <c:pt idx="5161">
                  <c:v>41803.5108793869</c:v>
                </c:pt>
                <c:pt idx="5162">
                  <c:v>41803.510879394002</c:v>
                </c:pt>
                <c:pt idx="5163">
                  <c:v>41803.510879401198</c:v>
                </c:pt>
                <c:pt idx="5164">
                  <c:v>41803.510879408401</c:v>
                </c:pt>
                <c:pt idx="5165">
                  <c:v>41803.510879415597</c:v>
                </c:pt>
                <c:pt idx="5166">
                  <c:v>41803.510879422698</c:v>
                </c:pt>
                <c:pt idx="5167">
                  <c:v>41803.510879429901</c:v>
                </c:pt>
                <c:pt idx="5168">
                  <c:v>41803.510879437097</c:v>
                </c:pt>
                <c:pt idx="5169">
                  <c:v>41803.5108794443</c:v>
                </c:pt>
                <c:pt idx="5170">
                  <c:v>41803.510890769197</c:v>
                </c:pt>
                <c:pt idx="5171">
                  <c:v>41803.510890776401</c:v>
                </c:pt>
                <c:pt idx="5172">
                  <c:v>41803.510890783597</c:v>
                </c:pt>
                <c:pt idx="5173">
                  <c:v>41803.5108907908</c:v>
                </c:pt>
                <c:pt idx="5174">
                  <c:v>41803.510890797901</c:v>
                </c:pt>
                <c:pt idx="5175">
                  <c:v>41803.510890805097</c:v>
                </c:pt>
                <c:pt idx="5176">
                  <c:v>41803.5108908123</c:v>
                </c:pt>
                <c:pt idx="5177">
                  <c:v>41803.510890819503</c:v>
                </c:pt>
                <c:pt idx="5178">
                  <c:v>41803.510890826597</c:v>
                </c:pt>
                <c:pt idx="5179">
                  <c:v>41803.510890833801</c:v>
                </c:pt>
                <c:pt idx="5180">
                  <c:v>41803.510902471302</c:v>
                </c:pt>
                <c:pt idx="5181">
                  <c:v>41803.510902478498</c:v>
                </c:pt>
                <c:pt idx="5182">
                  <c:v>41803.510902485599</c:v>
                </c:pt>
                <c:pt idx="5183">
                  <c:v>41803.510902492802</c:v>
                </c:pt>
                <c:pt idx="5184">
                  <c:v>41803.510902499998</c:v>
                </c:pt>
                <c:pt idx="5185">
                  <c:v>41803.510902507202</c:v>
                </c:pt>
                <c:pt idx="5186">
                  <c:v>41803.510902514303</c:v>
                </c:pt>
                <c:pt idx="5187">
                  <c:v>41803.510902521499</c:v>
                </c:pt>
                <c:pt idx="5188">
                  <c:v>41803.510902528702</c:v>
                </c:pt>
                <c:pt idx="5189">
                  <c:v>41803.510902535898</c:v>
                </c:pt>
                <c:pt idx="5190">
                  <c:v>41803.510914045997</c:v>
                </c:pt>
                <c:pt idx="5191">
                  <c:v>41803.5109140532</c:v>
                </c:pt>
                <c:pt idx="5192">
                  <c:v>41803.510914060404</c:v>
                </c:pt>
                <c:pt idx="5193">
                  <c:v>41803.5109140676</c:v>
                </c:pt>
                <c:pt idx="5194">
                  <c:v>41803.510914074701</c:v>
                </c:pt>
                <c:pt idx="5195">
                  <c:v>41803.510914081897</c:v>
                </c:pt>
                <c:pt idx="5196">
                  <c:v>41803.5109140891</c:v>
                </c:pt>
                <c:pt idx="5197">
                  <c:v>41803.510914096303</c:v>
                </c:pt>
                <c:pt idx="5198">
                  <c:v>41803.510914103397</c:v>
                </c:pt>
                <c:pt idx="5199">
                  <c:v>41803.5109141106</c:v>
                </c:pt>
                <c:pt idx="5200">
                  <c:v>41803.510925620802</c:v>
                </c:pt>
                <c:pt idx="5201">
                  <c:v>41803.510925627903</c:v>
                </c:pt>
                <c:pt idx="5202">
                  <c:v>41803.510925635099</c:v>
                </c:pt>
                <c:pt idx="5203">
                  <c:v>41803.510925642302</c:v>
                </c:pt>
                <c:pt idx="5204">
                  <c:v>41803.510925649498</c:v>
                </c:pt>
                <c:pt idx="5205">
                  <c:v>41803.510925656599</c:v>
                </c:pt>
                <c:pt idx="5206">
                  <c:v>41803.510925663802</c:v>
                </c:pt>
                <c:pt idx="5207">
                  <c:v>41803.510925670998</c:v>
                </c:pt>
                <c:pt idx="5208">
                  <c:v>41803.510925678202</c:v>
                </c:pt>
                <c:pt idx="5209">
                  <c:v>41803.510925685303</c:v>
                </c:pt>
                <c:pt idx="5210">
                  <c:v>41803.510937160798</c:v>
                </c:pt>
                <c:pt idx="5211">
                  <c:v>41803.510937168001</c:v>
                </c:pt>
                <c:pt idx="5212">
                  <c:v>41803.510937175102</c:v>
                </c:pt>
                <c:pt idx="5213">
                  <c:v>41803.510937182298</c:v>
                </c:pt>
                <c:pt idx="5214">
                  <c:v>41803.510937189501</c:v>
                </c:pt>
                <c:pt idx="5215">
                  <c:v>41803.510937196697</c:v>
                </c:pt>
                <c:pt idx="5216">
                  <c:v>41803.510937203799</c:v>
                </c:pt>
                <c:pt idx="5217">
                  <c:v>41803.510937211002</c:v>
                </c:pt>
                <c:pt idx="5218">
                  <c:v>41803.510937218198</c:v>
                </c:pt>
                <c:pt idx="5219">
                  <c:v>41803.510937225401</c:v>
                </c:pt>
                <c:pt idx="5220">
                  <c:v>41803.510948897601</c:v>
                </c:pt>
                <c:pt idx="5221">
                  <c:v>41803.510948904703</c:v>
                </c:pt>
                <c:pt idx="5222">
                  <c:v>41803.510948911899</c:v>
                </c:pt>
                <c:pt idx="5223">
                  <c:v>41803.510948919102</c:v>
                </c:pt>
                <c:pt idx="5224">
                  <c:v>41803.510948926298</c:v>
                </c:pt>
                <c:pt idx="5225">
                  <c:v>41803.510948933399</c:v>
                </c:pt>
                <c:pt idx="5226">
                  <c:v>41803.510948940602</c:v>
                </c:pt>
                <c:pt idx="5227">
                  <c:v>41803.510948947798</c:v>
                </c:pt>
                <c:pt idx="5228">
                  <c:v>41803.510948955001</c:v>
                </c:pt>
                <c:pt idx="5229">
                  <c:v>41803.510948962103</c:v>
                </c:pt>
                <c:pt idx="5230">
                  <c:v>41803.5109602987</c:v>
                </c:pt>
                <c:pt idx="5231">
                  <c:v>41803.510960305903</c:v>
                </c:pt>
                <c:pt idx="5232">
                  <c:v>41803.510960312997</c:v>
                </c:pt>
                <c:pt idx="5233">
                  <c:v>41803.5109603202</c:v>
                </c:pt>
                <c:pt idx="5234">
                  <c:v>41803.510960327403</c:v>
                </c:pt>
                <c:pt idx="5235">
                  <c:v>41803.510960334599</c:v>
                </c:pt>
                <c:pt idx="5236">
                  <c:v>41803.5109603417</c:v>
                </c:pt>
                <c:pt idx="5237">
                  <c:v>41803.510960348904</c:v>
                </c:pt>
                <c:pt idx="5238">
                  <c:v>41803.5109603561</c:v>
                </c:pt>
                <c:pt idx="5239">
                  <c:v>41803.510960363303</c:v>
                </c:pt>
                <c:pt idx="5240">
                  <c:v>41803.5109720123</c:v>
                </c:pt>
                <c:pt idx="5241">
                  <c:v>41803.510972019503</c:v>
                </c:pt>
                <c:pt idx="5242">
                  <c:v>41803.510972026699</c:v>
                </c:pt>
                <c:pt idx="5243">
                  <c:v>41803.5109720338</c:v>
                </c:pt>
                <c:pt idx="5244">
                  <c:v>41803.510972040996</c:v>
                </c:pt>
                <c:pt idx="5245">
                  <c:v>41803.5109720482</c:v>
                </c:pt>
                <c:pt idx="5246">
                  <c:v>41803.510972055403</c:v>
                </c:pt>
                <c:pt idx="5247">
                  <c:v>41803.510972062497</c:v>
                </c:pt>
                <c:pt idx="5248">
                  <c:v>41803.5109720697</c:v>
                </c:pt>
                <c:pt idx="5249">
                  <c:v>41803.510972076903</c:v>
                </c:pt>
                <c:pt idx="5250">
                  <c:v>41803.510983575499</c:v>
                </c:pt>
                <c:pt idx="5251">
                  <c:v>41803.510983582601</c:v>
                </c:pt>
                <c:pt idx="5252">
                  <c:v>41803.510983589797</c:v>
                </c:pt>
                <c:pt idx="5253">
                  <c:v>41803.510983597</c:v>
                </c:pt>
                <c:pt idx="5254">
                  <c:v>41803.510983604203</c:v>
                </c:pt>
                <c:pt idx="5255">
                  <c:v>41803.510983611297</c:v>
                </c:pt>
                <c:pt idx="5256">
                  <c:v>41803.5109836185</c:v>
                </c:pt>
                <c:pt idx="5257">
                  <c:v>41803.510983625703</c:v>
                </c:pt>
                <c:pt idx="5258">
                  <c:v>41803.510983632899</c:v>
                </c:pt>
                <c:pt idx="5259">
                  <c:v>41803.510983640102</c:v>
                </c:pt>
                <c:pt idx="5260">
                  <c:v>41803.510995127101</c:v>
                </c:pt>
                <c:pt idx="5261">
                  <c:v>41803.510995134202</c:v>
                </c:pt>
                <c:pt idx="5262">
                  <c:v>41803.510995141398</c:v>
                </c:pt>
                <c:pt idx="5263">
                  <c:v>41803.510995148601</c:v>
                </c:pt>
                <c:pt idx="5264">
                  <c:v>41803.510995155797</c:v>
                </c:pt>
                <c:pt idx="5265">
                  <c:v>41803.510995162898</c:v>
                </c:pt>
                <c:pt idx="5266">
                  <c:v>41803.510995170102</c:v>
                </c:pt>
                <c:pt idx="5267">
                  <c:v>41803.510995177297</c:v>
                </c:pt>
                <c:pt idx="5268">
                  <c:v>41803.510995184501</c:v>
                </c:pt>
                <c:pt idx="5269">
                  <c:v>41803.510995191602</c:v>
                </c:pt>
                <c:pt idx="5270">
                  <c:v>41803.511006690198</c:v>
                </c:pt>
                <c:pt idx="5271">
                  <c:v>41803.511006697401</c:v>
                </c:pt>
                <c:pt idx="5272">
                  <c:v>41803.511006704597</c:v>
                </c:pt>
                <c:pt idx="5273">
                  <c:v>41803.511006711698</c:v>
                </c:pt>
                <c:pt idx="5274">
                  <c:v>41803.511006718902</c:v>
                </c:pt>
                <c:pt idx="5275">
                  <c:v>41803.511006726098</c:v>
                </c:pt>
                <c:pt idx="5276">
                  <c:v>41803.511006733301</c:v>
                </c:pt>
                <c:pt idx="5277">
                  <c:v>41803.511006740402</c:v>
                </c:pt>
                <c:pt idx="5278">
                  <c:v>41803.511006747598</c:v>
                </c:pt>
                <c:pt idx="5279">
                  <c:v>41803.511006754801</c:v>
                </c:pt>
                <c:pt idx="5280">
                  <c:v>41803.511018230201</c:v>
                </c:pt>
                <c:pt idx="5281">
                  <c:v>41803.511018237397</c:v>
                </c:pt>
                <c:pt idx="5282">
                  <c:v>41803.511018244601</c:v>
                </c:pt>
                <c:pt idx="5283">
                  <c:v>41803.511018251796</c:v>
                </c:pt>
                <c:pt idx="5284">
                  <c:v>41803.511018258898</c:v>
                </c:pt>
                <c:pt idx="5285">
                  <c:v>41803.511018266101</c:v>
                </c:pt>
                <c:pt idx="5286">
                  <c:v>41803.511018273297</c:v>
                </c:pt>
                <c:pt idx="5287">
                  <c:v>41803.5110182805</c:v>
                </c:pt>
                <c:pt idx="5288">
                  <c:v>41803.511018287601</c:v>
                </c:pt>
                <c:pt idx="5289">
                  <c:v>41803.511018294797</c:v>
                </c:pt>
                <c:pt idx="5290">
                  <c:v>41803.511029770198</c:v>
                </c:pt>
                <c:pt idx="5291">
                  <c:v>41803.511029777401</c:v>
                </c:pt>
                <c:pt idx="5292">
                  <c:v>41803.511029784597</c:v>
                </c:pt>
                <c:pt idx="5293">
                  <c:v>41803.5110297918</c:v>
                </c:pt>
                <c:pt idx="5294">
                  <c:v>41803.511029798901</c:v>
                </c:pt>
                <c:pt idx="5295">
                  <c:v>41803.511029806097</c:v>
                </c:pt>
                <c:pt idx="5296">
                  <c:v>41803.5110298133</c:v>
                </c:pt>
                <c:pt idx="5297">
                  <c:v>41803.511029820504</c:v>
                </c:pt>
                <c:pt idx="5298">
                  <c:v>41803.511029827598</c:v>
                </c:pt>
                <c:pt idx="5299">
                  <c:v>41803.511029834801</c:v>
                </c:pt>
                <c:pt idx="5300">
                  <c:v>41803.511041356498</c:v>
                </c:pt>
                <c:pt idx="5301">
                  <c:v>41803.511041363701</c:v>
                </c:pt>
                <c:pt idx="5302">
                  <c:v>41803.511041370897</c:v>
                </c:pt>
                <c:pt idx="5303">
                  <c:v>41803.5110413781</c:v>
                </c:pt>
                <c:pt idx="5304">
                  <c:v>41803.511041385304</c:v>
                </c:pt>
                <c:pt idx="5305">
                  <c:v>41803.511041392398</c:v>
                </c:pt>
                <c:pt idx="5306">
                  <c:v>41803.511041399601</c:v>
                </c:pt>
                <c:pt idx="5307">
                  <c:v>41803.511041406797</c:v>
                </c:pt>
                <c:pt idx="5308">
                  <c:v>41803.511041414</c:v>
                </c:pt>
                <c:pt idx="5309">
                  <c:v>41803.511041421101</c:v>
                </c:pt>
                <c:pt idx="5310">
                  <c:v>41803.5110530702</c:v>
                </c:pt>
                <c:pt idx="5311">
                  <c:v>41803.511053077404</c:v>
                </c:pt>
                <c:pt idx="5312">
                  <c:v>41803.511053084498</c:v>
                </c:pt>
                <c:pt idx="5313">
                  <c:v>41803.511053091701</c:v>
                </c:pt>
                <c:pt idx="5314">
                  <c:v>41803.511053098897</c:v>
                </c:pt>
                <c:pt idx="5315">
                  <c:v>41803.5110531061</c:v>
                </c:pt>
                <c:pt idx="5316">
                  <c:v>41803.511053113201</c:v>
                </c:pt>
                <c:pt idx="5317">
                  <c:v>41803.511053120397</c:v>
                </c:pt>
                <c:pt idx="5318">
                  <c:v>41803.5110531276</c:v>
                </c:pt>
                <c:pt idx="5319">
                  <c:v>41803.511053134796</c:v>
                </c:pt>
                <c:pt idx="5320">
                  <c:v>41803.511064644903</c:v>
                </c:pt>
                <c:pt idx="5321">
                  <c:v>41803.511064652099</c:v>
                </c:pt>
                <c:pt idx="5322">
                  <c:v>41803.511064659302</c:v>
                </c:pt>
                <c:pt idx="5323">
                  <c:v>41803.511064666403</c:v>
                </c:pt>
                <c:pt idx="5324">
                  <c:v>41803.511064673599</c:v>
                </c:pt>
                <c:pt idx="5325">
                  <c:v>41803.511064680803</c:v>
                </c:pt>
                <c:pt idx="5326">
                  <c:v>41803.511064687998</c:v>
                </c:pt>
                <c:pt idx="5327">
                  <c:v>41803.511064695202</c:v>
                </c:pt>
                <c:pt idx="5328">
                  <c:v>41803.511064702303</c:v>
                </c:pt>
                <c:pt idx="5329">
                  <c:v>41803.511064709499</c:v>
                </c:pt>
                <c:pt idx="5330">
                  <c:v>41803.511076173403</c:v>
                </c:pt>
                <c:pt idx="5331">
                  <c:v>41803.511076180497</c:v>
                </c:pt>
                <c:pt idx="5332">
                  <c:v>41803.5110761877</c:v>
                </c:pt>
                <c:pt idx="5333">
                  <c:v>41803.511076194904</c:v>
                </c:pt>
                <c:pt idx="5334">
                  <c:v>41803.5110762021</c:v>
                </c:pt>
                <c:pt idx="5335">
                  <c:v>41803.511076209201</c:v>
                </c:pt>
                <c:pt idx="5336">
                  <c:v>41803.511076216397</c:v>
                </c:pt>
                <c:pt idx="5337">
                  <c:v>41803.5110762236</c:v>
                </c:pt>
                <c:pt idx="5338">
                  <c:v>41803.511076230803</c:v>
                </c:pt>
                <c:pt idx="5339">
                  <c:v>41803.511076237897</c:v>
                </c:pt>
                <c:pt idx="5340">
                  <c:v>41803.511087748098</c:v>
                </c:pt>
                <c:pt idx="5341">
                  <c:v>41803.511087755302</c:v>
                </c:pt>
                <c:pt idx="5342">
                  <c:v>41803.511087762403</c:v>
                </c:pt>
                <c:pt idx="5343">
                  <c:v>41803.511087769599</c:v>
                </c:pt>
                <c:pt idx="5344">
                  <c:v>41803.511087776802</c:v>
                </c:pt>
                <c:pt idx="5345">
                  <c:v>41803.511087783998</c:v>
                </c:pt>
                <c:pt idx="5346">
                  <c:v>41803.511087791201</c:v>
                </c:pt>
                <c:pt idx="5347">
                  <c:v>41803.511087798302</c:v>
                </c:pt>
                <c:pt idx="5348">
                  <c:v>41803.511087805498</c:v>
                </c:pt>
                <c:pt idx="5349">
                  <c:v>41803.511087812702</c:v>
                </c:pt>
                <c:pt idx="5350">
                  <c:v>41803.5110992997</c:v>
                </c:pt>
                <c:pt idx="5351">
                  <c:v>41803.511099306903</c:v>
                </c:pt>
                <c:pt idx="5352">
                  <c:v>41803.511099313997</c:v>
                </c:pt>
                <c:pt idx="5353">
                  <c:v>41803.5110993212</c:v>
                </c:pt>
                <c:pt idx="5354">
                  <c:v>41803.511099328403</c:v>
                </c:pt>
                <c:pt idx="5355">
                  <c:v>41803.511099335599</c:v>
                </c:pt>
                <c:pt idx="5356">
                  <c:v>41803.511099342701</c:v>
                </c:pt>
                <c:pt idx="5357">
                  <c:v>41803.511099349897</c:v>
                </c:pt>
                <c:pt idx="5358">
                  <c:v>41803.5110993571</c:v>
                </c:pt>
                <c:pt idx="5359">
                  <c:v>41803.511099364303</c:v>
                </c:pt>
                <c:pt idx="5360">
                  <c:v>41803.511110862797</c:v>
                </c:pt>
                <c:pt idx="5361">
                  <c:v>41803.51111087</c:v>
                </c:pt>
                <c:pt idx="5362">
                  <c:v>41803.511110877203</c:v>
                </c:pt>
                <c:pt idx="5363">
                  <c:v>41803.511110884399</c:v>
                </c:pt>
                <c:pt idx="5364">
                  <c:v>41803.511110891501</c:v>
                </c:pt>
                <c:pt idx="5365">
                  <c:v>41803.511110898697</c:v>
                </c:pt>
                <c:pt idx="5366">
                  <c:v>41803.5111109059</c:v>
                </c:pt>
                <c:pt idx="5367">
                  <c:v>41803.511110913103</c:v>
                </c:pt>
                <c:pt idx="5368">
                  <c:v>41803.511110920197</c:v>
                </c:pt>
                <c:pt idx="5369">
                  <c:v>41803.5111109274</c:v>
                </c:pt>
                <c:pt idx="5370">
                  <c:v>41803.511122402902</c:v>
                </c:pt>
                <c:pt idx="5371">
                  <c:v>41803.511122409996</c:v>
                </c:pt>
                <c:pt idx="5372">
                  <c:v>41803.5111224172</c:v>
                </c:pt>
                <c:pt idx="5373">
                  <c:v>41803.511122424403</c:v>
                </c:pt>
                <c:pt idx="5374">
                  <c:v>41803.511122431599</c:v>
                </c:pt>
                <c:pt idx="5375">
                  <c:v>41803.5111224387</c:v>
                </c:pt>
                <c:pt idx="5376">
                  <c:v>41803.511122445903</c:v>
                </c:pt>
                <c:pt idx="5377">
                  <c:v>41803.511122453099</c:v>
                </c:pt>
                <c:pt idx="5378">
                  <c:v>41803.511122460302</c:v>
                </c:pt>
                <c:pt idx="5379">
                  <c:v>41803.511122467396</c:v>
                </c:pt>
                <c:pt idx="5380">
                  <c:v>41803.511133942899</c:v>
                </c:pt>
                <c:pt idx="5381">
                  <c:v>41803.51113395</c:v>
                </c:pt>
                <c:pt idx="5382">
                  <c:v>41803.511133957203</c:v>
                </c:pt>
                <c:pt idx="5383">
                  <c:v>41803.511133964399</c:v>
                </c:pt>
                <c:pt idx="5384">
                  <c:v>41803.511133971602</c:v>
                </c:pt>
                <c:pt idx="5385">
                  <c:v>41803.511133978704</c:v>
                </c:pt>
                <c:pt idx="5386">
                  <c:v>41803.5111339859</c:v>
                </c:pt>
                <c:pt idx="5387">
                  <c:v>41803.511133993103</c:v>
                </c:pt>
                <c:pt idx="5388">
                  <c:v>41803.511134000299</c:v>
                </c:pt>
                <c:pt idx="5389">
                  <c:v>41803.5111340074</c:v>
                </c:pt>
                <c:pt idx="5390">
                  <c:v>41803.511145506003</c:v>
                </c:pt>
                <c:pt idx="5391">
                  <c:v>41803.511145513199</c:v>
                </c:pt>
                <c:pt idx="5392">
                  <c:v>41803.511145520402</c:v>
                </c:pt>
                <c:pt idx="5393">
                  <c:v>41803.511145527598</c:v>
                </c:pt>
                <c:pt idx="5394">
                  <c:v>41803.5111455347</c:v>
                </c:pt>
                <c:pt idx="5395">
                  <c:v>41803.511145541903</c:v>
                </c:pt>
                <c:pt idx="5396">
                  <c:v>41803.511145549099</c:v>
                </c:pt>
                <c:pt idx="5397">
                  <c:v>41803.511145556302</c:v>
                </c:pt>
                <c:pt idx="5398">
                  <c:v>41803.511145563403</c:v>
                </c:pt>
                <c:pt idx="5399">
                  <c:v>41803.511145570599</c:v>
                </c:pt>
                <c:pt idx="5400">
                  <c:v>41803.511157092304</c:v>
                </c:pt>
                <c:pt idx="5401">
                  <c:v>41803.5111570995</c:v>
                </c:pt>
                <c:pt idx="5402">
                  <c:v>41803.511157106703</c:v>
                </c:pt>
                <c:pt idx="5403">
                  <c:v>41803.511157113899</c:v>
                </c:pt>
                <c:pt idx="5404">
                  <c:v>41803.511157121</c:v>
                </c:pt>
                <c:pt idx="5405">
                  <c:v>41803.511157128203</c:v>
                </c:pt>
                <c:pt idx="5406">
                  <c:v>41803.511157135399</c:v>
                </c:pt>
                <c:pt idx="5407">
                  <c:v>41803.511157142602</c:v>
                </c:pt>
                <c:pt idx="5408">
                  <c:v>41803.511157149696</c:v>
                </c:pt>
                <c:pt idx="5409">
                  <c:v>41803.5111571569</c:v>
                </c:pt>
                <c:pt idx="5410">
                  <c:v>41803.511168643898</c:v>
                </c:pt>
                <c:pt idx="5411">
                  <c:v>41803.511168651101</c:v>
                </c:pt>
                <c:pt idx="5412">
                  <c:v>41803.511168658297</c:v>
                </c:pt>
                <c:pt idx="5413">
                  <c:v>41803.511168665398</c:v>
                </c:pt>
                <c:pt idx="5414">
                  <c:v>41803.511168672601</c:v>
                </c:pt>
                <c:pt idx="5415">
                  <c:v>41803.511168679797</c:v>
                </c:pt>
                <c:pt idx="5416">
                  <c:v>41803.511168687</c:v>
                </c:pt>
                <c:pt idx="5417">
                  <c:v>41803.511168694196</c:v>
                </c:pt>
                <c:pt idx="5418">
                  <c:v>41803.511168701298</c:v>
                </c:pt>
                <c:pt idx="5419">
                  <c:v>41803.511168708501</c:v>
                </c:pt>
                <c:pt idx="5420">
                  <c:v>41803.5111803576</c:v>
                </c:pt>
                <c:pt idx="5421">
                  <c:v>41803.511180364701</c:v>
                </c:pt>
                <c:pt idx="5422">
                  <c:v>41803.511180371897</c:v>
                </c:pt>
                <c:pt idx="5423">
                  <c:v>41803.511180379101</c:v>
                </c:pt>
                <c:pt idx="5424">
                  <c:v>41803.511180386296</c:v>
                </c:pt>
                <c:pt idx="5425">
                  <c:v>41803.511180393398</c:v>
                </c:pt>
                <c:pt idx="5426">
                  <c:v>41803.511180400601</c:v>
                </c:pt>
                <c:pt idx="5427">
                  <c:v>41803.511180407797</c:v>
                </c:pt>
                <c:pt idx="5428">
                  <c:v>41803.511180415</c:v>
                </c:pt>
                <c:pt idx="5429">
                  <c:v>41803.511180422101</c:v>
                </c:pt>
                <c:pt idx="5430">
                  <c:v>41803.511191932303</c:v>
                </c:pt>
                <c:pt idx="5431">
                  <c:v>41803.511191939499</c:v>
                </c:pt>
                <c:pt idx="5432">
                  <c:v>41803.5111919466</c:v>
                </c:pt>
                <c:pt idx="5433">
                  <c:v>41803.511191953803</c:v>
                </c:pt>
                <c:pt idx="5434">
                  <c:v>41803.511191960999</c:v>
                </c:pt>
                <c:pt idx="5435">
                  <c:v>41803.511191968202</c:v>
                </c:pt>
                <c:pt idx="5436">
                  <c:v>41803.511191975304</c:v>
                </c:pt>
                <c:pt idx="5437">
                  <c:v>41803.511191982499</c:v>
                </c:pt>
                <c:pt idx="5438">
                  <c:v>41803.511191989703</c:v>
                </c:pt>
                <c:pt idx="5439">
                  <c:v>41803.511191996899</c:v>
                </c:pt>
                <c:pt idx="5440">
                  <c:v>41803.511203483897</c:v>
                </c:pt>
                <c:pt idx="5441">
                  <c:v>41803.5112034911</c:v>
                </c:pt>
                <c:pt idx="5442">
                  <c:v>41803.511203498201</c:v>
                </c:pt>
                <c:pt idx="5443">
                  <c:v>41803.511203505397</c:v>
                </c:pt>
                <c:pt idx="5444">
                  <c:v>41803.5112035126</c:v>
                </c:pt>
                <c:pt idx="5445">
                  <c:v>41803.511203519804</c:v>
                </c:pt>
                <c:pt idx="5446">
                  <c:v>41803.511203526898</c:v>
                </c:pt>
                <c:pt idx="5447">
                  <c:v>41803.511203534101</c:v>
                </c:pt>
                <c:pt idx="5448">
                  <c:v>41803.511203541297</c:v>
                </c:pt>
                <c:pt idx="5449">
                  <c:v>41803.5112035485</c:v>
                </c:pt>
                <c:pt idx="5450">
                  <c:v>41803.511215035498</c:v>
                </c:pt>
                <c:pt idx="5451">
                  <c:v>41803.511215042599</c:v>
                </c:pt>
                <c:pt idx="5452">
                  <c:v>41803.511215049803</c:v>
                </c:pt>
                <c:pt idx="5453">
                  <c:v>41803.511215056998</c:v>
                </c:pt>
                <c:pt idx="5454">
                  <c:v>41803.511215064202</c:v>
                </c:pt>
                <c:pt idx="5455">
                  <c:v>41803.511215071303</c:v>
                </c:pt>
                <c:pt idx="5456">
                  <c:v>41803.511215078499</c:v>
                </c:pt>
                <c:pt idx="5457">
                  <c:v>41803.511215085702</c:v>
                </c:pt>
                <c:pt idx="5458">
                  <c:v>41803.511215092898</c:v>
                </c:pt>
                <c:pt idx="5459">
                  <c:v>41803.511215100101</c:v>
                </c:pt>
                <c:pt idx="5460">
                  <c:v>41803.511226587099</c:v>
                </c:pt>
                <c:pt idx="5461">
                  <c:v>41803.511226594201</c:v>
                </c:pt>
                <c:pt idx="5462">
                  <c:v>41803.511226601397</c:v>
                </c:pt>
                <c:pt idx="5463">
                  <c:v>41803.5112266086</c:v>
                </c:pt>
                <c:pt idx="5464">
                  <c:v>41803.511226615803</c:v>
                </c:pt>
                <c:pt idx="5465">
                  <c:v>41803.511226622897</c:v>
                </c:pt>
                <c:pt idx="5466">
                  <c:v>41803.5112266301</c:v>
                </c:pt>
                <c:pt idx="5467">
                  <c:v>41803.511226637303</c:v>
                </c:pt>
                <c:pt idx="5468">
                  <c:v>41803.511226644499</c:v>
                </c:pt>
                <c:pt idx="5469">
                  <c:v>41803.511226651601</c:v>
                </c:pt>
                <c:pt idx="5470">
                  <c:v>41803.511238161802</c:v>
                </c:pt>
                <c:pt idx="5471">
                  <c:v>41803.511238168998</c:v>
                </c:pt>
                <c:pt idx="5472">
                  <c:v>41803.511238176099</c:v>
                </c:pt>
                <c:pt idx="5473">
                  <c:v>41803.511238183302</c:v>
                </c:pt>
                <c:pt idx="5474">
                  <c:v>41803.511238190498</c:v>
                </c:pt>
                <c:pt idx="5475">
                  <c:v>41803.511238197701</c:v>
                </c:pt>
                <c:pt idx="5476">
                  <c:v>41803.511238204803</c:v>
                </c:pt>
                <c:pt idx="5477">
                  <c:v>41803.511238211999</c:v>
                </c:pt>
                <c:pt idx="5478">
                  <c:v>41803.511238219202</c:v>
                </c:pt>
                <c:pt idx="5479">
                  <c:v>41803.511238226398</c:v>
                </c:pt>
                <c:pt idx="5480">
                  <c:v>41803.511249701798</c:v>
                </c:pt>
                <c:pt idx="5481">
                  <c:v>41803.511249709001</c:v>
                </c:pt>
                <c:pt idx="5482">
                  <c:v>41803.511249716197</c:v>
                </c:pt>
                <c:pt idx="5483">
                  <c:v>41803.511249723299</c:v>
                </c:pt>
                <c:pt idx="5484">
                  <c:v>41803.511249730502</c:v>
                </c:pt>
                <c:pt idx="5485">
                  <c:v>41803.511249737698</c:v>
                </c:pt>
                <c:pt idx="5486">
                  <c:v>41803.511249744901</c:v>
                </c:pt>
                <c:pt idx="5487">
                  <c:v>41803.511249752002</c:v>
                </c:pt>
                <c:pt idx="5488">
                  <c:v>41803.511249759198</c:v>
                </c:pt>
                <c:pt idx="5489">
                  <c:v>41803.511249766401</c:v>
                </c:pt>
                <c:pt idx="5490">
                  <c:v>41803.511261264997</c:v>
                </c:pt>
                <c:pt idx="5491">
                  <c:v>41803.511261272099</c:v>
                </c:pt>
                <c:pt idx="5492">
                  <c:v>41803.511261279302</c:v>
                </c:pt>
                <c:pt idx="5493">
                  <c:v>41803.511261286498</c:v>
                </c:pt>
                <c:pt idx="5494">
                  <c:v>41803.511261293701</c:v>
                </c:pt>
                <c:pt idx="5495">
                  <c:v>41803.511261300802</c:v>
                </c:pt>
                <c:pt idx="5496">
                  <c:v>41803.511261307998</c:v>
                </c:pt>
                <c:pt idx="5497">
                  <c:v>41803.511261315201</c:v>
                </c:pt>
                <c:pt idx="5498">
                  <c:v>41803.511261322397</c:v>
                </c:pt>
                <c:pt idx="5499">
                  <c:v>41803.511261329499</c:v>
                </c:pt>
                <c:pt idx="5500">
                  <c:v>41803.511272805001</c:v>
                </c:pt>
                <c:pt idx="5501">
                  <c:v>41803.511272812102</c:v>
                </c:pt>
                <c:pt idx="5502">
                  <c:v>41803.511272819298</c:v>
                </c:pt>
                <c:pt idx="5503">
                  <c:v>41803.511272826501</c:v>
                </c:pt>
                <c:pt idx="5504">
                  <c:v>41803.511272833697</c:v>
                </c:pt>
                <c:pt idx="5505">
                  <c:v>41803.5112728409</c:v>
                </c:pt>
                <c:pt idx="5506">
                  <c:v>41803.511272848002</c:v>
                </c:pt>
                <c:pt idx="5507">
                  <c:v>41803.511272855198</c:v>
                </c:pt>
                <c:pt idx="5508">
                  <c:v>41803.511272862401</c:v>
                </c:pt>
                <c:pt idx="5509">
                  <c:v>41803.511272869597</c:v>
                </c:pt>
                <c:pt idx="5510">
                  <c:v>41803.511284391301</c:v>
                </c:pt>
                <c:pt idx="5511">
                  <c:v>41803.511284398497</c:v>
                </c:pt>
                <c:pt idx="5512">
                  <c:v>41803.511284405598</c:v>
                </c:pt>
                <c:pt idx="5513">
                  <c:v>41803.511284412802</c:v>
                </c:pt>
                <c:pt idx="5514">
                  <c:v>41803.511284419998</c:v>
                </c:pt>
                <c:pt idx="5515">
                  <c:v>41803.511284427201</c:v>
                </c:pt>
                <c:pt idx="5516">
                  <c:v>41803.511284434302</c:v>
                </c:pt>
                <c:pt idx="5517">
                  <c:v>41803.511284441498</c:v>
                </c:pt>
                <c:pt idx="5518">
                  <c:v>41803.511284448701</c:v>
                </c:pt>
                <c:pt idx="5519">
                  <c:v>41803.511284455897</c:v>
                </c:pt>
                <c:pt idx="5520">
                  <c:v>41803.511296104902</c:v>
                </c:pt>
                <c:pt idx="5521">
                  <c:v>41803.511296112098</c:v>
                </c:pt>
                <c:pt idx="5522">
                  <c:v>41803.511296119301</c:v>
                </c:pt>
                <c:pt idx="5523">
                  <c:v>41803.511296126402</c:v>
                </c:pt>
                <c:pt idx="5524">
                  <c:v>41803.511296133598</c:v>
                </c:pt>
                <c:pt idx="5525">
                  <c:v>41803.511296140801</c:v>
                </c:pt>
                <c:pt idx="5526">
                  <c:v>41803.511296147997</c:v>
                </c:pt>
                <c:pt idx="5527">
                  <c:v>41803.511296155099</c:v>
                </c:pt>
                <c:pt idx="5528">
                  <c:v>41803.511296162302</c:v>
                </c:pt>
                <c:pt idx="5529">
                  <c:v>41803.511296169498</c:v>
                </c:pt>
                <c:pt idx="5530">
                  <c:v>41803.511307656503</c:v>
                </c:pt>
                <c:pt idx="5531">
                  <c:v>41803.511307663699</c:v>
                </c:pt>
                <c:pt idx="5532">
                  <c:v>41803.511307670902</c:v>
                </c:pt>
                <c:pt idx="5533">
                  <c:v>41803.511307678004</c:v>
                </c:pt>
                <c:pt idx="5534">
                  <c:v>41803.511307685199</c:v>
                </c:pt>
                <c:pt idx="5535">
                  <c:v>41803.511307692403</c:v>
                </c:pt>
                <c:pt idx="5536">
                  <c:v>41803.511307699599</c:v>
                </c:pt>
                <c:pt idx="5537">
                  <c:v>41803.5113077067</c:v>
                </c:pt>
                <c:pt idx="5538">
                  <c:v>41803.511307713903</c:v>
                </c:pt>
                <c:pt idx="5539">
                  <c:v>41803.511307721099</c:v>
                </c:pt>
                <c:pt idx="5540">
                  <c:v>41803.511319208097</c:v>
                </c:pt>
                <c:pt idx="5541">
                  <c:v>41803.5113192153</c:v>
                </c:pt>
                <c:pt idx="5542">
                  <c:v>41803.511319222402</c:v>
                </c:pt>
                <c:pt idx="5543">
                  <c:v>41803.511319229598</c:v>
                </c:pt>
                <c:pt idx="5544">
                  <c:v>41803.511319236801</c:v>
                </c:pt>
                <c:pt idx="5545">
                  <c:v>41803.511319243997</c:v>
                </c:pt>
                <c:pt idx="5546">
                  <c:v>41803.511319251098</c:v>
                </c:pt>
                <c:pt idx="5547">
                  <c:v>41803.511319258301</c:v>
                </c:pt>
                <c:pt idx="5548">
                  <c:v>41803.511319265497</c:v>
                </c:pt>
                <c:pt idx="5549">
                  <c:v>41803.5113192727</c:v>
                </c:pt>
                <c:pt idx="5550">
                  <c:v>41803.5113307828</c:v>
                </c:pt>
                <c:pt idx="5551">
                  <c:v>41803.511330790003</c:v>
                </c:pt>
                <c:pt idx="5552">
                  <c:v>41803.511330797199</c:v>
                </c:pt>
                <c:pt idx="5553">
                  <c:v>41803.511330804402</c:v>
                </c:pt>
                <c:pt idx="5554">
                  <c:v>41803.511330811503</c:v>
                </c:pt>
                <c:pt idx="5555">
                  <c:v>41803.511330818699</c:v>
                </c:pt>
                <c:pt idx="5556">
                  <c:v>41803.511330825902</c:v>
                </c:pt>
                <c:pt idx="5557">
                  <c:v>41803.511330833098</c:v>
                </c:pt>
                <c:pt idx="5558">
                  <c:v>41803.5113308402</c:v>
                </c:pt>
                <c:pt idx="5559">
                  <c:v>41803.511330847403</c:v>
                </c:pt>
                <c:pt idx="5560">
                  <c:v>41803.511342334401</c:v>
                </c:pt>
                <c:pt idx="5561">
                  <c:v>41803.511342341597</c:v>
                </c:pt>
                <c:pt idx="5562">
                  <c:v>41803.5113423488</c:v>
                </c:pt>
                <c:pt idx="5563">
                  <c:v>41803.511342355901</c:v>
                </c:pt>
                <c:pt idx="5564">
                  <c:v>41803.511342363097</c:v>
                </c:pt>
                <c:pt idx="5565">
                  <c:v>41803.511342370301</c:v>
                </c:pt>
                <c:pt idx="5566">
                  <c:v>41803.511342377496</c:v>
                </c:pt>
                <c:pt idx="5567">
                  <c:v>41803.511342384598</c:v>
                </c:pt>
                <c:pt idx="5568">
                  <c:v>41803.511342391801</c:v>
                </c:pt>
                <c:pt idx="5569">
                  <c:v>41803.511342398997</c:v>
                </c:pt>
                <c:pt idx="5570">
                  <c:v>41803.511353874397</c:v>
                </c:pt>
                <c:pt idx="5571">
                  <c:v>41803.5113538816</c:v>
                </c:pt>
                <c:pt idx="5572">
                  <c:v>41803.511353888804</c:v>
                </c:pt>
                <c:pt idx="5573">
                  <c:v>41803.511353895898</c:v>
                </c:pt>
                <c:pt idx="5574">
                  <c:v>41803.511353903101</c:v>
                </c:pt>
                <c:pt idx="5575">
                  <c:v>41803.511353910297</c:v>
                </c:pt>
                <c:pt idx="5576">
                  <c:v>41803.5113539175</c:v>
                </c:pt>
                <c:pt idx="5577">
                  <c:v>41803.511353924703</c:v>
                </c:pt>
                <c:pt idx="5578">
                  <c:v>41803.511353931797</c:v>
                </c:pt>
                <c:pt idx="5579">
                  <c:v>41803.511353939</c:v>
                </c:pt>
                <c:pt idx="5580">
                  <c:v>41803.511365437596</c:v>
                </c:pt>
                <c:pt idx="5581">
                  <c:v>41803.5113654448</c:v>
                </c:pt>
                <c:pt idx="5582">
                  <c:v>41803.511365451901</c:v>
                </c:pt>
                <c:pt idx="5583">
                  <c:v>41803.511365459097</c:v>
                </c:pt>
                <c:pt idx="5584">
                  <c:v>41803.5113654663</c:v>
                </c:pt>
                <c:pt idx="5585">
                  <c:v>41803.511365473503</c:v>
                </c:pt>
                <c:pt idx="5586">
                  <c:v>41803.511365480597</c:v>
                </c:pt>
                <c:pt idx="5587">
                  <c:v>41803.511365487801</c:v>
                </c:pt>
                <c:pt idx="5588">
                  <c:v>41803.511365494996</c:v>
                </c:pt>
                <c:pt idx="5589">
                  <c:v>41803.5113655022</c:v>
                </c:pt>
                <c:pt idx="5590">
                  <c:v>41803.511377185903</c:v>
                </c:pt>
                <c:pt idx="5591">
                  <c:v>41803.511377193099</c:v>
                </c:pt>
                <c:pt idx="5592">
                  <c:v>41803.511377200302</c:v>
                </c:pt>
                <c:pt idx="5593">
                  <c:v>41803.511377207498</c:v>
                </c:pt>
                <c:pt idx="5594">
                  <c:v>41803.5113772146</c:v>
                </c:pt>
                <c:pt idx="5595">
                  <c:v>41803.511377221803</c:v>
                </c:pt>
                <c:pt idx="5596">
                  <c:v>41803.511377228999</c:v>
                </c:pt>
                <c:pt idx="5597">
                  <c:v>41803.511377236202</c:v>
                </c:pt>
                <c:pt idx="5598">
                  <c:v>41803.511377243303</c:v>
                </c:pt>
                <c:pt idx="5599">
                  <c:v>41803.511377250499</c:v>
                </c:pt>
                <c:pt idx="5600">
                  <c:v>41803.5113885639</c:v>
                </c:pt>
                <c:pt idx="5601">
                  <c:v>41803.511388571103</c:v>
                </c:pt>
                <c:pt idx="5602">
                  <c:v>41803.511388578299</c:v>
                </c:pt>
                <c:pt idx="5603">
                  <c:v>41803.511388585401</c:v>
                </c:pt>
                <c:pt idx="5604">
                  <c:v>41803.511388592597</c:v>
                </c:pt>
                <c:pt idx="5605">
                  <c:v>41803.5113885998</c:v>
                </c:pt>
                <c:pt idx="5606">
                  <c:v>41803.511388607003</c:v>
                </c:pt>
                <c:pt idx="5607">
                  <c:v>41803.511388614097</c:v>
                </c:pt>
                <c:pt idx="5608">
                  <c:v>41803.5113886213</c:v>
                </c:pt>
                <c:pt idx="5609">
                  <c:v>41803.511388628503</c:v>
                </c:pt>
                <c:pt idx="5610">
                  <c:v>41803.511400115502</c:v>
                </c:pt>
                <c:pt idx="5611">
                  <c:v>41803.511400122698</c:v>
                </c:pt>
                <c:pt idx="5612">
                  <c:v>41803.511400129799</c:v>
                </c:pt>
                <c:pt idx="5613">
                  <c:v>41803.511400137002</c:v>
                </c:pt>
                <c:pt idx="5614">
                  <c:v>41803.511400144198</c:v>
                </c:pt>
                <c:pt idx="5615">
                  <c:v>41803.511400151401</c:v>
                </c:pt>
                <c:pt idx="5616">
                  <c:v>41803.511400158597</c:v>
                </c:pt>
                <c:pt idx="5617">
                  <c:v>41803.511400165698</c:v>
                </c:pt>
                <c:pt idx="5618">
                  <c:v>41803.511400172902</c:v>
                </c:pt>
                <c:pt idx="5619">
                  <c:v>41803.511400180098</c:v>
                </c:pt>
                <c:pt idx="5620">
                  <c:v>41803.511411852298</c:v>
                </c:pt>
                <c:pt idx="5621">
                  <c:v>41803.511411859501</c:v>
                </c:pt>
                <c:pt idx="5622">
                  <c:v>41803.511411866602</c:v>
                </c:pt>
                <c:pt idx="5623">
                  <c:v>41803.511411873798</c:v>
                </c:pt>
                <c:pt idx="5624">
                  <c:v>41803.511411881002</c:v>
                </c:pt>
                <c:pt idx="5625">
                  <c:v>41803.511411888197</c:v>
                </c:pt>
                <c:pt idx="5626">
                  <c:v>41803.511411895299</c:v>
                </c:pt>
                <c:pt idx="5627">
                  <c:v>41803.511411902502</c:v>
                </c:pt>
                <c:pt idx="5628">
                  <c:v>41803.511411909698</c:v>
                </c:pt>
                <c:pt idx="5629">
                  <c:v>41803.511411916901</c:v>
                </c:pt>
                <c:pt idx="5630">
                  <c:v>41803.511423403899</c:v>
                </c:pt>
                <c:pt idx="5631">
                  <c:v>41803.511423411001</c:v>
                </c:pt>
                <c:pt idx="5632">
                  <c:v>41803.511423418197</c:v>
                </c:pt>
                <c:pt idx="5633">
                  <c:v>41803.5114234254</c:v>
                </c:pt>
                <c:pt idx="5634">
                  <c:v>41803.511423432603</c:v>
                </c:pt>
                <c:pt idx="5635">
                  <c:v>41803.511423439697</c:v>
                </c:pt>
                <c:pt idx="5636">
                  <c:v>41803.5114234469</c:v>
                </c:pt>
                <c:pt idx="5637">
                  <c:v>41803.511423454103</c:v>
                </c:pt>
                <c:pt idx="5638">
                  <c:v>41803.511423461299</c:v>
                </c:pt>
                <c:pt idx="5639">
                  <c:v>41803.511423468502</c:v>
                </c:pt>
                <c:pt idx="5640">
                  <c:v>41803.511434943903</c:v>
                </c:pt>
                <c:pt idx="5641">
                  <c:v>41803.511434951099</c:v>
                </c:pt>
                <c:pt idx="5642">
                  <c:v>41803.5114349582</c:v>
                </c:pt>
                <c:pt idx="5643">
                  <c:v>41803.511434965403</c:v>
                </c:pt>
                <c:pt idx="5644">
                  <c:v>41803.511434972599</c:v>
                </c:pt>
                <c:pt idx="5645">
                  <c:v>41803.511434979802</c:v>
                </c:pt>
                <c:pt idx="5646">
                  <c:v>41803.511434986904</c:v>
                </c:pt>
                <c:pt idx="5647">
                  <c:v>41803.5114349941</c:v>
                </c:pt>
                <c:pt idx="5648">
                  <c:v>41803.511435001303</c:v>
                </c:pt>
                <c:pt idx="5649">
                  <c:v>41803.511435008499</c:v>
                </c:pt>
                <c:pt idx="5650">
                  <c:v>41803.511446518598</c:v>
                </c:pt>
                <c:pt idx="5651">
                  <c:v>41803.511446525801</c:v>
                </c:pt>
                <c:pt idx="5652">
                  <c:v>41803.511446532997</c:v>
                </c:pt>
                <c:pt idx="5653">
                  <c:v>41803.511446540098</c:v>
                </c:pt>
                <c:pt idx="5654">
                  <c:v>41803.511446547302</c:v>
                </c:pt>
                <c:pt idx="5655">
                  <c:v>41803.511446554498</c:v>
                </c:pt>
                <c:pt idx="5656">
                  <c:v>41803.511446561701</c:v>
                </c:pt>
                <c:pt idx="5657">
                  <c:v>41803.511446568802</c:v>
                </c:pt>
                <c:pt idx="5658">
                  <c:v>41803.511446575998</c:v>
                </c:pt>
                <c:pt idx="5659">
                  <c:v>41803.511446583201</c:v>
                </c:pt>
                <c:pt idx="5660">
                  <c:v>41803.511458070199</c:v>
                </c:pt>
                <c:pt idx="5661">
                  <c:v>41803.511458077402</c:v>
                </c:pt>
                <c:pt idx="5662">
                  <c:v>41803.511458084497</c:v>
                </c:pt>
                <c:pt idx="5663">
                  <c:v>41803.5114580917</c:v>
                </c:pt>
                <c:pt idx="5664">
                  <c:v>41803.511458098903</c:v>
                </c:pt>
                <c:pt idx="5665">
                  <c:v>41803.511458106099</c:v>
                </c:pt>
                <c:pt idx="5666">
                  <c:v>41803.511458113302</c:v>
                </c:pt>
                <c:pt idx="5667">
                  <c:v>41803.511458120403</c:v>
                </c:pt>
                <c:pt idx="5668">
                  <c:v>41803.511458127599</c:v>
                </c:pt>
                <c:pt idx="5669">
                  <c:v>41803.511458134803</c:v>
                </c:pt>
                <c:pt idx="5670">
                  <c:v>41803.511469621801</c:v>
                </c:pt>
                <c:pt idx="5671">
                  <c:v>41803.511469628997</c:v>
                </c:pt>
                <c:pt idx="5672">
                  <c:v>41803.511469636098</c:v>
                </c:pt>
                <c:pt idx="5673">
                  <c:v>41803.511469643301</c:v>
                </c:pt>
                <c:pt idx="5674">
                  <c:v>41803.511469650497</c:v>
                </c:pt>
                <c:pt idx="5675">
                  <c:v>41803.5114696577</c:v>
                </c:pt>
                <c:pt idx="5676">
                  <c:v>41803.511469664802</c:v>
                </c:pt>
                <c:pt idx="5677">
                  <c:v>41803.511469671997</c:v>
                </c:pt>
                <c:pt idx="5678">
                  <c:v>41803.511469679201</c:v>
                </c:pt>
                <c:pt idx="5679">
                  <c:v>41803.511469686397</c:v>
                </c:pt>
                <c:pt idx="5680">
                  <c:v>41803.511481184898</c:v>
                </c:pt>
                <c:pt idx="5681">
                  <c:v>41803.511481192101</c:v>
                </c:pt>
                <c:pt idx="5682">
                  <c:v>41803.511481199297</c:v>
                </c:pt>
                <c:pt idx="5683">
                  <c:v>41803.5114812065</c:v>
                </c:pt>
                <c:pt idx="5684">
                  <c:v>41803.511481213704</c:v>
                </c:pt>
                <c:pt idx="5685">
                  <c:v>41803.511481220798</c:v>
                </c:pt>
                <c:pt idx="5686">
                  <c:v>41803.511481228001</c:v>
                </c:pt>
                <c:pt idx="5687">
                  <c:v>41803.511481235197</c:v>
                </c:pt>
                <c:pt idx="5688">
                  <c:v>41803.5114812424</c:v>
                </c:pt>
                <c:pt idx="5689">
                  <c:v>41803.511481249501</c:v>
                </c:pt>
                <c:pt idx="5690">
                  <c:v>41803.511492910198</c:v>
                </c:pt>
                <c:pt idx="5691">
                  <c:v>41803.5114929173</c:v>
                </c:pt>
                <c:pt idx="5692">
                  <c:v>41803.511492924503</c:v>
                </c:pt>
                <c:pt idx="5693">
                  <c:v>41803.511492931699</c:v>
                </c:pt>
                <c:pt idx="5694">
                  <c:v>41803.511492938902</c:v>
                </c:pt>
                <c:pt idx="5695">
                  <c:v>41803.511492946003</c:v>
                </c:pt>
                <c:pt idx="5696">
                  <c:v>41803.511492953199</c:v>
                </c:pt>
                <c:pt idx="5697">
                  <c:v>41803.511492960402</c:v>
                </c:pt>
                <c:pt idx="5698">
                  <c:v>41803.511492967598</c:v>
                </c:pt>
                <c:pt idx="5699">
                  <c:v>41803.5114929747</c:v>
                </c:pt>
                <c:pt idx="5700">
                  <c:v>41803.511504299699</c:v>
                </c:pt>
                <c:pt idx="5701">
                  <c:v>41803.511504306902</c:v>
                </c:pt>
                <c:pt idx="5702">
                  <c:v>41803.511504314003</c:v>
                </c:pt>
                <c:pt idx="5703">
                  <c:v>41803.511504321199</c:v>
                </c:pt>
                <c:pt idx="5704">
                  <c:v>41803.511504328402</c:v>
                </c:pt>
                <c:pt idx="5705">
                  <c:v>41803.511504335598</c:v>
                </c:pt>
                <c:pt idx="5706">
                  <c:v>41803.511504342801</c:v>
                </c:pt>
                <c:pt idx="5707">
                  <c:v>41803.511504349903</c:v>
                </c:pt>
                <c:pt idx="5708">
                  <c:v>41803.511504357099</c:v>
                </c:pt>
                <c:pt idx="5709">
                  <c:v>41803.511504364302</c:v>
                </c:pt>
                <c:pt idx="5710">
                  <c:v>41803.511516013299</c:v>
                </c:pt>
                <c:pt idx="5711">
                  <c:v>41803.511516020502</c:v>
                </c:pt>
                <c:pt idx="5712">
                  <c:v>41803.511516027698</c:v>
                </c:pt>
                <c:pt idx="5713">
                  <c:v>41803.511516034901</c:v>
                </c:pt>
                <c:pt idx="5714">
                  <c:v>41803.511516042003</c:v>
                </c:pt>
                <c:pt idx="5715">
                  <c:v>41803.511516049199</c:v>
                </c:pt>
                <c:pt idx="5716">
                  <c:v>41803.511516056402</c:v>
                </c:pt>
                <c:pt idx="5717">
                  <c:v>41803.511516063598</c:v>
                </c:pt>
                <c:pt idx="5718">
                  <c:v>41803.511516070699</c:v>
                </c:pt>
                <c:pt idx="5719">
                  <c:v>41803.511516077902</c:v>
                </c:pt>
                <c:pt idx="5720">
                  <c:v>41803.511527576498</c:v>
                </c:pt>
                <c:pt idx="5721">
                  <c:v>41803.511527583702</c:v>
                </c:pt>
                <c:pt idx="5722">
                  <c:v>41803.511527590803</c:v>
                </c:pt>
                <c:pt idx="5723">
                  <c:v>41803.511527597999</c:v>
                </c:pt>
                <c:pt idx="5724">
                  <c:v>41803.511527605202</c:v>
                </c:pt>
                <c:pt idx="5725">
                  <c:v>41803.511527612398</c:v>
                </c:pt>
                <c:pt idx="5726">
                  <c:v>41803.511527619499</c:v>
                </c:pt>
                <c:pt idx="5727">
                  <c:v>41803.511527626702</c:v>
                </c:pt>
                <c:pt idx="5728">
                  <c:v>41803.511527633898</c:v>
                </c:pt>
                <c:pt idx="5729">
                  <c:v>41803.511527641102</c:v>
                </c:pt>
                <c:pt idx="5730">
                  <c:v>41803.5115391281</c:v>
                </c:pt>
                <c:pt idx="5731">
                  <c:v>41803.511539135303</c:v>
                </c:pt>
                <c:pt idx="5732">
                  <c:v>41803.511539142397</c:v>
                </c:pt>
                <c:pt idx="5733">
                  <c:v>41803.5115391496</c:v>
                </c:pt>
                <c:pt idx="5734">
                  <c:v>41803.511539156803</c:v>
                </c:pt>
                <c:pt idx="5735">
                  <c:v>41803.511539163999</c:v>
                </c:pt>
                <c:pt idx="5736">
                  <c:v>41803.511539171101</c:v>
                </c:pt>
                <c:pt idx="5737">
                  <c:v>41803.511539178297</c:v>
                </c:pt>
                <c:pt idx="5738">
                  <c:v>41803.5115391855</c:v>
                </c:pt>
                <c:pt idx="5739">
                  <c:v>41803.511539192703</c:v>
                </c:pt>
                <c:pt idx="5740">
                  <c:v>41803.511550702802</c:v>
                </c:pt>
                <c:pt idx="5741">
                  <c:v>41803.511550709998</c:v>
                </c:pt>
                <c:pt idx="5742">
                  <c:v>41803.511550717201</c:v>
                </c:pt>
                <c:pt idx="5743">
                  <c:v>41803.511550724303</c:v>
                </c:pt>
                <c:pt idx="5744">
                  <c:v>41803.511550731499</c:v>
                </c:pt>
                <c:pt idx="5745">
                  <c:v>41803.511550738702</c:v>
                </c:pt>
                <c:pt idx="5746">
                  <c:v>41803.511550745898</c:v>
                </c:pt>
                <c:pt idx="5747">
                  <c:v>41803.511550752999</c:v>
                </c:pt>
                <c:pt idx="5748">
                  <c:v>41803.511550760202</c:v>
                </c:pt>
                <c:pt idx="5749">
                  <c:v>41803.511550767398</c:v>
                </c:pt>
                <c:pt idx="5750">
                  <c:v>41803.511562242798</c:v>
                </c:pt>
                <c:pt idx="5751">
                  <c:v>41803.511562250002</c:v>
                </c:pt>
                <c:pt idx="5752">
                  <c:v>41803.511562257198</c:v>
                </c:pt>
                <c:pt idx="5753">
                  <c:v>41803.511562264299</c:v>
                </c:pt>
                <c:pt idx="5754">
                  <c:v>41803.511562271502</c:v>
                </c:pt>
                <c:pt idx="5755">
                  <c:v>41803.511562278698</c:v>
                </c:pt>
                <c:pt idx="5756">
                  <c:v>41803.511562285901</c:v>
                </c:pt>
                <c:pt idx="5757">
                  <c:v>41803.511562293097</c:v>
                </c:pt>
                <c:pt idx="5758">
                  <c:v>41803.511562300198</c:v>
                </c:pt>
                <c:pt idx="5759">
                  <c:v>41803.511562307402</c:v>
                </c:pt>
                <c:pt idx="5760">
                  <c:v>41803.5115737944</c:v>
                </c:pt>
                <c:pt idx="5761">
                  <c:v>41803.511573801603</c:v>
                </c:pt>
                <c:pt idx="5762">
                  <c:v>41803.511573808799</c:v>
                </c:pt>
                <c:pt idx="5763">
                  <c:v>41803.5115738159</c:v>
                </c:pt>
                <c:pt idx="5764">
                  <c:v>41803.511573823103</c:v>
                </c:pt>
                <c:pt idx="5765">
                  <c:v>41803.511573830299</c:v>
                </c:pt>
                <c:pt idx="5766">
                  <c:v>41803.511573837503</c:v>
                </c:pt>
                <c:pt idx="5767">
                  <c:v>41803.511573844597</c:v>
                </c:pt>
                <c:pt idx="5768">
                  <c:v>41803.5115738518</c:v>
                </c:pt>
                <c:pt idx="5769">
                  <c:v>41803.511573859003</c:v>
                </c:pt>
                <c:pt idx="5770">
                  <c:v>41803.511585357599</c:v>
                </c:pt>
                <c:pt idx="5771">
                  <c:v>41803.511585364802</c:v>
                </c:pt>
                <c:pt idx="5772">
                  <c:v>41803.511585371903</c:v>
                </c:pt>
                <c:pt idx="5773">
                  <c:v>41803.511585379099</c:v>
                </c:pt>
                <c:pt idx="5774">
                  <c:v>41803.511585386303</c:v>
                </c:pt>
                <c:pt idx="5775">
                  <c:v>41803.511585393499</c:v>
                </c:pt>
                <c:pt idx="5776">
                  <c:v>41803.5115854006</c:v>
                </c:pt>
                <c:pt idx="5777">
                  <c:v>41803.511585407803</c:v>
                </c:pt>
                <c:pt idx="5778">
                  <c:v>41803.511585414999</c:v>
                </c:pt>
                <c:pt idx="5779">
                  <c:v>41803.511585422202</c:v>
                </c:pt>
                <c:pt idx="5780">
                  <c:v>41803.511596920704</c:v>
                </c:pt>
                <c:pt idx="5781">
                  <c:v>41803.5115969279</c:v>
                </c:pt>
                <c:pt idx="5782">
                  <c:v>41803.511596935103</c:v>
                </c:pt>
                <c:pt idx="5783">
                  <c:v>41803.511596942299</c:v>
                </c:pt>
                <c:pt idx="5784">
                  <c:v>41803.5115969494</c:v>
                </c:pt>
                <c:pt idx="5785">
                  <c:v>41803.511596956603</c:v>
                </c:pt>
                <c:pt idx="5786">
                  <c:v>41803.511596963799</c:v>
                </c:pt>
                <c:pt idx="5787">
                  <c:v>41803.511596971002</c:v>
                </c:pt>
                <c:pt idx="5788">
                  <c:v>41803.511596978104</c:v>
                </c:pt>
                <c:pt idx="5789">
                  <c:v>41803.5115969853</c:v>
                </c:pt>
                <c:pt idx="5790">
                  <c:v>41803.511608449197</c:v>
                </c:pt>
                <c:pt idx="5791">
                  <c:v>41803.511608456298</c:v>
                </c:pt>
                <c:pt idx="5792">
                  <c:v>41803.511608463501</c:v>
                </c:pt>
                <c:pt idx="5793">
                  <c:v>41803.511608470697</c:v>
                </c:pt>
                <c:pt idx="5794">
                  <c:v>41803.5116084779</c:v>
                </c:pt>
                <c:pt idx="5795">
                  <c:v>41803.511608485103</c:v>
                </c:pt>
                <c:pt idx="5796">
                  <c:v>41803.511608492197</c:v>
                </c:pt>
                <c:pt idx="5797">
                  <c:v>41803.511608499401</c:v>
                </c:pt>
                <c:pt idx="5798">
                  <c:v>41803.511608506597</c:v>
                </c:pt>
                <c:pt idx="5799">
                  <c:v>41803.5116085138</c:v>
                </c:pt>
                <c:pt idx="5800">
                  <c:v>41803.511620035497</c:v>
                </c:pt>
                <c:pt idx="5801">
                  <c:v>41803.5116200427</c:v>
                </c:pt>
                <c:pt idx="5802">
                  <c:v>41803.511620049801</c:v>
                </c:pt>
                <c:pt idx="5803">
                  <c:v>41803.511620056997</c:v>
                </c:pt>
                <c:pt idx="5804">
                  <c:v>41803.511620064201</c:v>
                </c:pt>
                <c:pt idx="5805">
                  <c:v>41803.511620071396</c:v>
                </c:pt>
                <c:pt idx="5806">
                  <c:v>41803.511620078498</c:v>
                </c:pt>
                <c:pt idx="5807">
                  <c:v>41803.511620085701</c:v>
                </c:pt>
                <c:pt idx="5808">
                  <c:v>41803.511620092897</c:v>
                </c:pt>
                <c:pt idx="5809">
                  <c:v>41803.5116201001</c:v>
                </c:pt>
                <c:pt idx="5810">
                  <c:v>41803.511631563902</c:v>
                </c:pt>
                <c:pt idx="5811">
                  <c:v>41803.511631571098</c:v>
                </c:pt>
                <c:pt idx="5812">
                  <c:v>41803.511631578302</c:v>
                </c:pt>
                <c:pt idx="5813">
                  <c:v>41803.511631585403</c:v>
                </c:pt>
                <c:pt idx="5814">
                  <c:v>41803.511631592599</c:v>
                </c:pt>
                <c:pt idx="5815">
                  <c:v>41803.511631599802</c:v>
                </c:pt>
                <c:pt idx="5816">
                  <c:v>41803.511631606998</c:v>
                </c:pt>
                <c:pt idx="5817">
                  <c:v>41803.511631614201</c:v>
                </c:pt>
                <c:pt idx="5818">
                  <c:v>41803.511631621303</c:v>
                </c:pt>
                <c:pt idx="5819">
                  <c:v>41803.511631628498</c:v>
                </c:pt>
                <c:pt idx="5820">
                  <c:v>41803.511643312297</c:v>
                </c:pt>
                <c:pt idx="5821">
                  <c:v>41803.511643319398</c:v>
                </c:pt>
                <c:pt idx="5822">
                  <c:v>41803.511643326601</c:v>
                </c:pt>
                <c:pt idx="5823">
                  <c:v>41803.511643333797</c:v>
                </c:pt>
                <c:pt idx="5824">
                  <c:v>41803.511643341</c:v>
                </c:pt>
                <c:pt idx="5825">
                  <c:v>41803.511643348204</c:v>
                </c:pt>
                <c:pt idx="5826">
                  <c:v>41803.511643355298</c:v>
                </c:pt>
                <c:pt idx="5827">
                  <c:v>41803.511643362501</c:v>
                </c:pt>
                <c:pt idx="5828">
                  <c:v>41803.511643369697</c:v>
                </c:pt>
                <c:pt idx="5829">
                  <c:v>41803.5116433769</c:v>
                </c:pt>
                <c:pt idx="5830">
                  <c:v>41803.511654875401</c:v>
                </c:pt>
                <c:pt idx="5831">
                  <c:v>41803.511654882597</c:v>
                </c:pt>
                <c:pt idx="5832">
                  <c:v>41803.5116548898</c:v>
                </c:pt>
                <c:pt idx="5833">
                  <c:v>41803.511654897004</c:v>
                </c:pt>
                <c:pt idx="5834">
                  <c:v>41803.511654904098</c:v>
                </c:pt>
                <c:pt idx="5835">
                  <c:v>41803.511654911301</c:v>
                </c:pt>
                <c:pt idx="5836">
                  <c:v>41803.511654918497</c:v>
                </c:pt>
                <c:pt idx="5837">
                  <c:v>41803.5116549257</c:v>
                </c:pt>
                <c:pt idx="5838">
                  <c:v>41803.511654932801</c:v>
                </c:pt>
                <c:pt idx="5839">
                  <c:v>41803.511654939997</c:v>
                </c:pt>
                <c:pt idx="5840">
                  <c:v>41803.511666265003</c:v>
                </c:pt>
                <c:pt idx="5841">
                  <c:v>41803.511666272199</c:v>
                </c:pt>
                <c:pt idx="5842">
                  <c:v>41803.511666279301</c:v>
                </c:pt>
                <c:pt idx="5843">
                  <c:v>41803.511666286497</c:v>
                </c:pt>
                <c:pt idx="5844">
                  <c:v>41803.5116662937</c:v>
                </c:pt>
                <c:pt idx="5845">
                  <c:v>41803.511666300903</c:v>
                </c:pt>
                <c:pt idx="5846">
                  <c:v>41803.511666307997</c:v>
                </c:pt>
                <c:pt idx="5847">
                  <c:v>41803.5116663152</c:v>
                </c:pt>
                <c:pt idx="5848">
                  <c:v>41803.511666322403</c:v>
                </c:pt>
                <c:pt idx="5849">
                  <c:v>41803.511666329599</c:v>
                </c:pt>
                <c:pt idx="5850">
                  <c:v>41803.511677978597</c:v>
                </c:pt>
                <c:pt idx="5851">
                  <c:v>41803.5116779858</c:v>
                </c:pt>
                <c:pt idx="5852">
                  <c:v>41803.511677993003</c:v>
                </c:pt>
                <c:pt idx="5853">
                  <c:v>41803.511678000097</c:v>
                </c:pt>
                <c:pt idx="5854">
                  <c:v>41803.5116780073</c:v>
                </c:pt>
                <c:pt idx="5855">
                  <c:v>41803.511678014504</c:v>
                </c:pt>
                <c:pt idx="5856">
                  <c:v>41803.511678021699</c:v>
                </c:pt>
                <c:pt idx="5857">
                  <c:v>41803.511678028801</c:v>
                </c:pt>
                <c:pt idx="5858">
                  <c:v>41803.511678035997</c:v>
                </c:pt>
                <c:pt idx="5859">
                  <c:v>41803.5116780432</c:v>
                </c:pt>
                <c:pt idx="5860">
                  <c:v>41803.511689541803</c:v>
                </c:pt>
                <c:pt idx="5861">
                  <c:v>41803.511689548897</c:v>
                </c:pt>
                <c:pt idx="5862">
                  <c:v>41803.5116895561</c:v>
                </c:pt>
                <c:pt idx="5863">
                  <c:v>41803.511689563296</c:v>
                </c:pt>
                <c:pt idx="5864">
                  <c:v>41803.5116895705</c:v>
                </c:pt>
                <c:pt idx="5865">
                  <c:v>41803.511689577703</c:v>
                </c:pt>
                <c:pt idx="5866">
                  <c:v>41803.511689584797</c:v>
                </c:pt>
                <c:pt idx="5867">
                  <c:v>41803.511689592</c:v>
                </c:pt>
                <c:pt idx="5868">
                  <c:v>41803.511689599203</c:v>
                </c:pt>
                <c:pt idx="5869">
                  <c:v>41803.511689606399</c:v>
                </c:pt>
                <c:pt idx="5870">
                  <c:v>41803.511700908202</c:v>
                </c:pt>
                <c:pt idx="5871">
                  <c:v>41803.511700915296</c:v>
                </c:pt>
                <c:pt idx="5872">
                  <c:v>41803.5117009225</c:v>
                </c:pt>
                <c:pt idx="5873">
                  <c:v>41803.511700929703</c:v>
                </c:pt>
                <c:pt idx="5874">
                  <c:v>41803.511700936899</c:v>
                </c:pt>
                <c:pt idx="5875">
                  <c:v>41803.511700944</c:v>
                </c:pt>
                <c:pt idx="5876">
                  <c:v>41803.511700951203</c:v>
                </c:pt>
                <c:pt idx="5877">
                  <c:v>41803.511700958399</c:v>
                </c:pt>
                <c:pt idx="5878">
                  <c:v>41803.511700965602</c:v>
                </c:pt>
                <c:pt idx="5879">
                  <c:v>41803.511700972696</c:v>
                </c:pt>
                <c:pt idx="5880">
                  <c:v>41803.511712656502</c:v>
                </c:pt>
                <c:pt idx="5881">
                  <c:v>41803.511712663698</c:v>
                </c:pt>
                <c:pt idx="5882">
                  <c:v>41803.511712670901</c:v>
                </c:pt>
                <c:pt idx="5883">
                  <c:v>41803.511712678002</c:v>
                </c:pt>
                <c:pt idx="5884">
                  <c:v>41803.511712685198</c:v>
                </c:pt>
                <c:pt idx="5885">
                  <c:v>41803.511712692401</c:v>
                </c:pt>
                <c:pt idx="5886">
                  <c:v>41803.511712699597</c:v>
                </c:pt>
                <c:pt idx="5887">
                  <c:v>41803.511712706699</c:v>
                </c:pt>
                <c:pt idx="5888">
                  <c:v>41803.511712713902</c:v>
                </c:pt>
                <c:pt idx="5889">
                  <c:v>41803.511712721098</c:v>
                </c:pt>
                <c:pt idx="5890">
                  <c:v>41803.511724219701</c:v>
                </c:pt>
                <c:pt idx="5891">
                  <c:v>41803.511724226897</c:v>
                </c:pt>
                <c:pt idx="5892">
                  <c:v>41803.511724233998</c:v>
                </c:pt>
                <c:pt idx="5893">
                  <c:v>41803.511724241202</c:v>
                </c:pt>
                <c:pt idx="5894">
                  <c:v>41803.511724248398</c:v>
                </c:pt>
                <c:pt idx="5895">
                  <c:v>41803.511724255601</c:v>
                </c:pt>
                <c:pt idx="5896">
                  <c:v>41803.511724262702</c:v>
                </c:pt>
                <c:pt idx="5897">
                  <c:v>41803.511724269898</c:v>
                </c:pt>
                <c:pt idx="5898">
                  <c:v>41803.511724277101</c:v>
                </c:pt>
                <c:pt idx="5899">
                  <c:v>41803.511724284297</c:v>
                </c:pt>
                <c:pt idx="5900">
                  <c:v>41803.511735771302</c:v>
                </c:pt>
                <c:pt idx="5901">
                  <c:v>41803.511735778397</c:v>
                </c:pt>
                <c:pt idx="5902">
                  <c:v>41803.5117357856</c:v>
                </c:pt>
                <c:pt idx="5903">
                  <c:v>41803.511735792803</c:v>
                </c:pt>
                <c:pt idx="5904">
                  <c:v>41803.511735799999</c:v>
                </c:pt>
                <c:pt idx="5905">
                  <c:v>41803.511735807202</c:v>
                </c:pt>
                <c:pt idx="5906">
                  <c:v>41803.511735814303</c:v>
                </c:pt>
                <c:pt idx="5907">
                  <c:v>41803.511735821499</c:v>
                </c:pt>
                <c:pt idx="5908">
                  <c:v>41803.511735828703</c:v>
                </c:pt>
                <c:pt idx="5909">
                  <c:v>41803.511735835898</c:v>
                </c:pt>
                <c:pt idx="5910">
                  <c:v>41803.511747484903</c:v>
                </c:pt>
                <c:pt idx="5911">
                  <c:v>41803.511747492099</c:v>
                </c:pt>
                <c:pt idx="5912">
                  <c:v>41803.511747499302</c:v>
                </c:pt>
                <c:pt idx="5913">
                  <c:v>41803.511747506403</c:v>
                </c:pt>
                <c:pt idx="5914">
                  <c:v>41803.511747513599</c:v>
                </c:pt>
                <c:pt idx="5915">
                  <c:v>41803.511747520803</c:v>
                </c:pt>
                <c:pt idx="5916">
                  <c:v>41803.511747527999</c:v>
                </c:pt>
                <c:pt idx="5917">
                  <c:v>41803.5117475351</c:v>
                </c:pt>
                <c:pt idx="5918">
                  <c:v>41803.511747542303</c:v>
                </c:pt>
                <c:pt idx="5919">
                  <c:v>41803.511747549499</c:v>
                </c:pt>
                <c:pt idx="5920">
                  <c:v>41803.511758874403</c:v>
                </c:pt>
                <c:pt idx="5921">
                  <c:v>41803.511758881599</c:v>
                </c:pt>
                <c:pt idx="5922">
                  <c:v>41803.511758888802</c:v>
                </c:pt>
                <c:pt idx="5923">
                  <c:v>41803.511758895998</c:v>
                </c:pt>
                <c:pt idx="5924">
                  <c:v>41803.5117589031</c:v>
                </c:pt>
                <c:pt idx="5925">
                  <c:v>41803.511758910303</c:v>
                </c:pt>
                <c:pt idx="5926">
                  <c:v>41803.511758917499</c:v>
                </c:pt>
                <c:pt idx="5927">
                  <c:v>41803.511758924702</c:v>
                </c:pt>
                <c:pt idx="5928">
                  <c:v>41803.511758931803</c:v>
                </c:pt>
                <c:pt idx="5929">
                  <c:v>41803.511758938999</c:v>
                </c:pt>
                <c:pt idx="5930">
                  <c:v>41803.5117706112</c:v>
                </c:pt>
                <c:pt idx="5931">
                  <c:v>41803.511770618403</c:v>
                </c:pt>
                <c:pt idx="5932">
                  <c:v>41803.511770625599</c:v>
                </c:pt>
                <c:pt idx="5933">
                  <c:v>41803.511770632802</c:v>
                </c:pt>
                <c:pt idx="5934">
                  <c:v>41803.511770639903</c:v>
                </c:pt>
                <c:pt idx="5935">
                  <c:v>41803.511770647099</c:v>
                </c:pt>
                <c:pt idx="5936">
                  <c:v>41803.511770654302</c:v>
                </c:pt>
                <c:pt idx="5937">
                  <c:v>41803.511770661498</c:v>
                </c:pt>
                <c:pt idx="5938">
                  <c:v>41803.5117706686</c:v>
                </c:pt>
                <c:pt idx="5939">
                  <c:v>41803.511770675803</c:v>
                </c:pt>
                <c:pt idx="5940">
                  <c:v>41803.511782162801</c:v>
                </c:pt>
                <c:pt idx="5941">
                  <c:v>41803.511782169997</c:v>
                </c:pt>
                <c:pt idx="5942">
                  <c:v>41803.5117821772</c:v>
                </c:pt>
                <c:pt idx="5943">
                  <c:v>41803.511782184301</c:v>
                </c:pt>
                <c:pt idx="5944">
                  <c:v>41803.511782191497</c:v>
                </c:pt>
                <c:pt idx="5945">
                  <c:v>41803.511782198701</c:v>
                </c:pt>
                <c:pt idx="5946">
                  <c:v>41803.511782205896</c:v>
                </c:pt>
                <c:pt idx="5947">
                  <c:v>41803.511782212998</c:v>
                </c:pt>
                <c:pt idx="5948">
                  <c:v>41803.511782220201</c:v>
                </c:pt>
                <c:pt idx="5949">
                  <c:v>41803.511782227397</c:v>
                </c:pt>
                <c:pt idx="5950">
                  <c:v>41803.5117935292</c:v>
                </c:pt>
                <c:pt idx="5951">
                  <c:v>41803.511793536403</c:v>
                </c:pt>
                <c:pt idx="5952">
                  <c:v>41803.511793543599</c:v>
                </c:pt>
                <c:pt idx="5953">
                  <c:v>41803.511793550701</c:v>
                </c:pt>
                <c:pt idx="5954">
                  <c:v>41803.511793557896</c:v>
                </c:pt>
                <c:pt idx="5955">
                  <c:v>41803.5117935651</c:v>
                </c:pt>
                <c:pt idx="5956">
                  <c:v>41803.511793572303</c:v>
                </c:pt>
                <c:pt idx="5957">
                  <c:v>41803.511793579397</c:v>
                </c:pt>
                <c:pt idx="5958">
                  <c:v>41803.5117935866</c:v>
                </c:pt>
                <c:pt idx="5959">
                  <c:v>41803.511793593803</c:v>
                </c:pt>
                <c:pt idx="5960">
                  <c:v>41803.511805289098</c:v>
                </c:pt>
                <c:pt idx="5961">
                  <c:v>41803.511805296301</c:v>
                </c:pt>
                <c:pt idx="5962">
                  <c:v>41803.511805303497</c:v>
                </c:pt>
                <c:pt idx="5963">
                  <c:v>41803.5118053107</c:v>
                </c:pt>
                <c:pt idx="5964">
                  <c:v>41803.511805317801</c:v>
                </c:pt>
                <c:pt idx="5965">
                  <c:v>41803.511805324997</c:v>
                </c:pt>
                <c:pt idx="5966">
                  <c:v>41803.5118053322</c:v>
                </c:pt>
                <c:pt idx="5967">
                  <c:v>41803.511805339404</c:v>
                </c:pt>
                <c:pt idx="5968">
                  <c:v>41803.511805346498</c:v>
                </c:pt>
                <c:pt idx="5969">
                  <c:v>41803.511805353701</c:v>
                </c:pt>
                <c:pt idx="5970">
                  <c:v>41803.511822801702</c:v>
                </c:pt>
                <c:pt idx="5971">
                  <c:v>41803.511822808898</c:v>
                </c:pt>
                <c:pt idx="5972">
                  <c:v>41803.511822816101</c:v>
                </c:pt>
                <c:pt idx="5973">
                  <c:v>41803.511822823202</c:v>
                </c:pt>
                <c:pt idx="5974">
                  <c:v>41803.511822830398</c:v>
                </c:pt>
                <c:pt idx="5975">
                  <c:v>41803.511822837601</c:v>
                </c:pt>
                <c:pt idx="5976">
                  <c:v>41803.511822844797</c:v>
                </c:pt>
                <c:pt idx="5977">
                  <c:v>41803.511822851899</c:v>
                </c:pt>
                <c:pt idx="5978">
                  <c:v>41803.511822859102</c:v>
                </c:pt>
                <c:pt idx="5979">
                  <c:v>41803.511822866298</c:v>
                </c:pt>
                <c:pt idx="5980">
                  <c:v>41803.511832709701</c:v>
                </c:pt>
                <c:pt idx="5981">
                  <c:v>41803.511832716897</c:v>
                </c:pt>
                <c:pt idx="5982">
                  <c:v>41803.511832723998</c:v>
                </c:pt>
                <c:pt idx="5983">
                  <c:v>41803.511832731201</c:v>
                </c:pt>
                <c:pt idx="5984">
                  <c:v>41803.511832738397</c:v>
                </c:pt>
                <c:pt idx="5985">
                  <c:v>41803.5118327456</c:v>
                </c:pt>
                <c:pt idx="5986">
                  <c:v>41803.511832752702</c:v>
                </c:pt>
                <c:pt idx="5987">
                  <c:v>41803.511832759898</c:v>
                </c:pt>
                <c:pt idx="5988">
                  <c:v>41803.511832767101</c:v>
                </c:pt>
                <c:pt idx="5989">
                  <c:v>41803.511832774297</c:v>
                </c:pt>
                <c:pt idx="5990">
                  <c:v>41803.511843752</c:v>
                </c:pt>
                <c:pt idx="5991">
                  <c:v>41803.511843759203</c:v>
                </c:pt>
                <c:pt idx="5992">
                  <c:v>41803.511843766297</c:v>
                </c:pt>
                <c:pt idx="5993">
                  <c:v>41803.5118437735</c:v>
                </c:pt>
                <c:pt idx="5994">
                  <c:v>41803.511843780703</c:v>
                </c:pt>
                <c:pt idx="5995">
                  <c:v>41803.511843787899</c:v>
                </c:pt>
                <c:pt idx="5996">
                  <c:v>41803.511843795</c:v>
                </c:pt>
                <c:pt idx="5997">
                  <c:v>41803.511843802196</c:v>
                </c:pt>
                <c:pt idx="5998">
                  <c:v>41803.5118438094</c:v>
                </c:pt>
                <c:pt idx="5999">
                  <c:v>41803.511843816603</c:v>
                </c:pt>
                <c:pt idx="6000">
                  <c:v>41803.511853833603</c:v>
                </c:pt>
                <c:pt idx="6001">
                  <c:v>41803.511853840799</c:v>
                </c:pt>
                <c:pt idx="6002">
                  <c:v>41803.5118538479</c:v>
                </c:pt>
                <c:pt idx="6003">
                  <c:v>41803.511853855103</c:v>
                </c:pt>
                <c:pt idx="6004">
                  <c:v>41803.511853862299</c:v>
                </c:pt>
                <c:pt idx="6005">
                  <c:v>41803.511853869502</c:v>
                </c:pt>
                <c:pt idx="6006">
                  <c:v>41803.511853876596</c:v>
                </c:pt>
                <c:pt idx="6007">
                  <c:v>41803.5118538838</c:v>
                </c:pt>
                <c:pt idx="6008">
                  <c:v>41803.511853891003</c:v>
                </c:pt>
                <c:pt idx="6009">
                  <c:v>41803.511853898199</c:v>
                </c:pt>
                <c:pt idx="6010">
                  <c:v>41803.511864864297</c:v>
                </c:pt>
                <c:pt idx="6011">
                  <c:v>41803.5118648715</c:v>
                </c:pt>
                <c:pt idx="6012">
                  <c:v>41803.511864878703</c:v>
                </c:pt>
                <c:pt idx="6013">
                  <c:v>41803.511864885797</c:v>
                </c:pt>
                <c:pt idx="6014">
                  <c:v>41803.511864893</c:v>
                </c:pt>
                <c:pt idx="6015">
                  <c:v>41803.511864900203</c:v>
                </c:pt>
                <c:pt idx="6016">
                  <c:v>41803.511864907399</c:v>
                </c:pt>
                <c:pt idx="6017">
                  <c:v>41803.511864914501</c:v>
                </c:pt>
                <c:pt idx="6018">
                  <c:v>41803.511864921697</c:v>
                </c:pt>
                <c:pt idx="6019">
                  <c:v>41803.5118649289</c:v>
                </c:pt>
                <c:pt idx="6020">
                  <c:v>41803.511875871904</c:v>
                </c:pt>
                <c:pt idx="6021">
                  <c:v>41803.5118758791</c:v>
                </c:pt>
                <c:pt idx="6022">
                  <c:v>41803.511875886201</c:v>
                </c:pt>
                <c:pt idx="6023">
                  <c:v>41803.511875893397</c:v>
                </c:pt>
                <c:pt idx="6024">
                  <c:v>41803.5118759006</c:v>
                </c:pt>
                <c:pt idx="6025">
                  <c:v>41803.511875907803</c:v>
                </c:pt>
                <c:pt idx="6026">
                  <c:v>41803.511875914897</c:v>
                </c:pt>
                <c:pt idx="6027">
                  <c:v>41803.5118759221</c:v>
                </c:pt>
                <c:pt idx="6028">
                  <c:v>41803.511875929296</c:v>
                </c:pt>
                <c:pt idx="6029">
                  <c:v>41803.5118759365</c:v>
                </c:pt>
                <c:pt idx="6030">
                  <c:v>41803.511887226698</c:v>
                </c:pt>
                <c:pt idx="6031">
                  <c:v>41803.511887233901</c:v>
                </c:pt>
                <c:pt idx="6032">
                  <c:v>41803.511887241002</c:v>
                </c:pt>
                <c:pt idx="6033">
                  <c:v>41803.511887248198</c:v>
                </c:pt>
                <c:pt idx="6034">
                  <c:v>41803.511887255401</c:v>
                </c:pt>
                <c:pt idx="6035">
                  <c:v>41803.511887262597</c:v>
                </c:pt>
                <c:pt idx="6036">
                  <c:v>41803.511887269698</c:v>
                </c:pt>
                <c:pt idx="6037">
                  <c:v>41803.511887276902</c:v>
                </c:pt>
                <c:pt idx="6038">
                  <c:v>41803.511887284098</c:v>
                </c:pt>
                <c:pt idx="6039">
                  <c:v>41803.511887291301</c:v>
                </c:pt>
                <c:pt idx="6040">
                  <c:v>41803.511898627803</c:v>
                </c:pt>
                <c:pt idx="6041">
                  <c:v>41803.511898634999</c:v>
                </c:pt>
                <c:pt idx="6042">
                  <c:v>41803.511898642202</c:v>
                </c:pt>
                <c:pt idx="6043">
                  <c:v>41803.511898649303</c:v>
                </c:pt>
                <c:pt idx="6044">
                  <c:v>41803.511898656499</c:v>
                </c:pt>
                <c:pt idx="6045">
                  <c:v>41803.511898663703</c:v>
                </c:pt>
                <c:pt idx="6046">
                  <c:v>41803.511898670899</c:v>
                </c:pt>
                <c:pt idx="6047">
                  <c:v>41803.511898678</c:v>
                </c:pt>
                <c:pt idx="6048">
                  <c:v>41803.511898685203</c:v>
                </c:pt>
                <c:pt idx="6049">
                  <c:v>41803.511898692399</c:v>
                </c:pt>
                <c:pt idx="6050">
                  <c:v>41803.511909276604</c:v>
                </c:pt>
                <c:pt idx="6051">
                  <c:v>41803.511909283698</c:v>
                </c:pt>
                <c:pt idx="6052">
                  <c:v>41803.511909290901</c:v>
                </c:pt>
                <c:pt idx="6053">
                  <c:v>41803.511909298097</c:v>
                </c:pt>
                <c:pt idx="6054">
                  <c:v>41803.5119093053</c:v>
                </c:pt>
                <c:pt idx="6055">
                  <c:v>41803.511909312401</c:v>
                </c:pt>
                <c:pt idx="6056">
                  <c:v>41803.511909319597</c:v>
                </c:pt>
                <c:pt idx="6057">
                  <c:v>41803.5119093268</c:v>
                </c:pt>
                <c:pt idx="6058">
                  <c:v>41803.511909334004</c:v>
                </c:pt>
                <c:pt idx="6059">
                  <c:v>41803.511909341098</c:v>
                </c:pt>
                <c:pt idx="6060">
                  <c:v>41803.511921001802</c:v>
                </c:pt>
                <c:pt idx="6061">
                  <c:v>41803.511921008903</c:v>
                </c:pt>
                <c:pt idx="6062">
                  <c:v>41803.511921016099</c:v>
                </c:pt>
                <c:pt idx="6063">
                  <c:v>41803.511921023302</c:v>
                </c:pt>
                <c:pt idx="6064">
                  <c:v>41803.511921030498</c:v>
                </c:pt>
                <c:pt idx="6065">
                  <c:v>41803.511921037702</c:v>
                </c:pt>
                <c:pt idx="6066">
                  <c:v>41803.511921044803</c:v>
                </c:pt>
                <c:pt idx="6067">
                  <c:v>41803.511921051999</c:v>
                </c:pt>
                <c:pt idx="6068">
                  <c:v>41803.511921059202</c:v>
                </c:pt>
                <c:pt idx="6069">
                  <c:v>41803.511921066398</c:v>
                </c:pt>
                <c:pt idx="6070">
                  <c:v>41803.511932935296</c:v>
                </c:pt>
                <c:pt idx="6071">
                  <c:v>41803.5119329425</c:v>
                </c:pt>
                <c:pt idx="6072">
                  <c:v>41803.511932949703</c:v>
                </c:pt>
                <c:pt idx="6073">
                  <c:v>41803.511932956899</c:v>
                </c:pt>
                <c:pt idx="6074">
                  <c:v>41803.511932964</c:v>
                </c:pt>
                <c:pt idx="6075">
                  <c:v>41803.511932971203</c:v>
                </c:pt>
                <c:pt idx="6076">
                  <c:v>41803.511932978399</c:v>
                </c:pt>
                <c:pt idx="6077">
                  <c:v>41803.511932985602</c:v>
                </c:pt>
                <c:pt idx="6078">
                  <c:v>41803.511932992697</c:v>
                </c:pt>
                <c:pt idx="6079">
                  <c:v>41803.5119329999</c:v>
                </c:pt>
                <c:pt idx="6080">
                  <c:v>41803.511945030899</c:v>
                </c:pt>
                <c:pt idx="6081">
                  <c:v>41803.511945038103</c:v>
                </c:pt>
                <c:pt idx="6082">
                  <c:v>41803.511945045298</c:v>
                </c:pt>
                <c:pt idx="6083">
                  <c:v>41803.511945052502</c:v>
                </c:pt>
                <c:pt idx="6084">
                  <c:v>41803.511945059603</c:v>
                </c:pt>
                <c:pt idx="6085">
                  <c:v>41803.511945066799</c:v>
                </c:pt>
                <c:pt idx="6086">
                  <c:v>41803.511945074002</c:v>
                </c:pt>
                <c:pt idx="6087">
                  <c:v>41803.511945081198</c:v>
                </c:pt>
                <c:pt idx="6088">
                  <c:v>41803.511945088299</c:v>
                </c:pt>
                <c:pt idx="6089">
                  <c:v>41803.511945095503</c:v>
                </c:pt>
                <c:pt idx="6090">
                  <c:v>41803.511956570903</c:v>
                </c:pt>
                <c:pt idx="6091">
                  <c:v>41803.511956578099</c:v>
                </c:pt>
                <c:pt idx="6092">
                  <c:v>41803.511956585302</c:v>
                </c:pt>
                <c:pt idx="6093">
                  <c:v>41803.511956592498</c:v>
                </c:pt>
                <c:pt idx="6094">
                  <c:v>41803.511956599599</c:v>
                </c:pt>
                <c:pt idx="6095">
                  <c:v>41803.511956606802</c:v>
                </c:pt>
                <c:pt idx="6096">
                  <c:v>41803.511956613998</c:v>
                </c:pt>
                <c:pt idx="6097">
                  <c:v>41803.511956621202</c:v>
                </c:pt>
                <c:pt idx="6098">
                  <c:v>41803.511956628303</c:v>
                </c:pt>
                <c:pt idx="6099">
                  <c:v>41803.511956635499</c:v>
                </c:pt>
                <c:pt idx="6100">
                  <c:v>41803.511968134102</c:v>
                </c:pt>
                <c:pt idx="6101">
                  <c:v>41803.511968141298</c:v>
                </c:pt>
                <c:pt idx="6102">
                  <c:v>41803.511968148501</c:v>
                </c:pt>
                <c:pt idx="6103">
                  <c:v>41803.511968155603</c:v>
                </c:pt>
                <c:pt idx="6104">
                  <c:v>41803.511968162798</c:v>
                </c:pt>
                <c:pt idx="6105">
                  <c:v>41803.511968170002</c:v>
                </c:pt>
                <c:pt idx="6106">
                  <c:v>41803.511968177198</c:v>
                </c:pt>
                <c:pt idx="6107">
                  <c:v>41803.511968184299</c:v>
                </c:pt>
                <c:pt idx="6108">
                  <c:v>41803.511968191502</c:v>
                </c:pt>
                <c:pt idx="6109">
                  <c:v>41803.511968198698</c:v>
                </c:pt>
                <c:pt idx="6110">
                  <c:v>41803.511979153198</c:v>
                </c:pt>
                <c:pt idx="6111">
                  <c:v>41803.511979160401</c:v>
                </c:pt>
                <c:pt idx="6112">
                  <c:v>41803.511979167597</c:v>
                </c:pt>
                <c:pt idx="6113">
                  <c:v>41803.5119791748</c:v>
                </c:pt>
                <c:pt idx="6114">
                  <c:v>41803.511979181902</c:v>
                </c:pt>
                <c:pt idx="6115">
                  <c:v>41803.511979189097</c:v>
                </c:pt>
                <c:pt idx="6116">
                  <c:v>41803.511979196301</c:v>
                </c:pt>
                <c:pt idx="6117">
                  <c:v>41803.511979203497</c:v>
                </c:pt>
                <c:pt idx="6118">
                  <c:v>41803.5119792107</c:v>
                </c:pt>
                <c:pt idx="6119">
                  <c:v>41803.511979217801</c:v>
                </c:pt>
                <c:pt idx="6120">
                  <c:v>41803.511990531202</c:v>
                </c:pt>
                <c:pt idx="6121">
                  <c:v>41803.511990538398</c:v>
                </c:pt>
                <c:pt idx="6122">
                  <c:v>41803.511990545601</c:v>
                </c:pt>
                <c:pt idx="6123">
                  <c:v>41803.511990552703</c:v>
                </c:pt>
                <c:pt idx="6124">
                  <c:v>41803.511990559899</c:v>
                </c:pt>
                <c:pt idx="6125">
                  <c:v>41803.511990567102</c:v>
                </c:pt>
                <c:pt idx="6126">
                  <c:v>41803.511990574298</c:v>
                </c:pt>
                <c:pt idx="6127">
                  <c:v>41803.511990581399</c:v>
                </c:pt>
                <c:pt idx="6128">
                  <c:v>41803.511990588602</c:v>
                </c:pt>
                <c:pt idx="6129">
                  <c:v>41803.511990595798</c:v>
                </c:pt>
                <c:pt idx="6130">
                  <c:v>41803.512002094401</c:v>
                </c:pt>
                <c:pt idx="6131">
                  <c:v>41803.512002101503</c:v>
                </c:pt>
                <c:pt idx="6132">
                  <c:v>41803.512002108699</c:v>
                </c:pt>
                <c:pt idx="6133">
                  <c:v>41803.512002115902</c:v>
                </c:pt>
                <c:pt idx="6134">
                  <c:v>41803.512002123098</c:v>
                </c:pt>
                <c:pt idx="6135">
                  <c:v>41803.512002130301</c:v>
                </c:pt>
                <c:pt idx="6136">
                  <c:v>41803.512002137402</c:v>
                </c:pt>
                <c:pt idx="6137">
                  <c:v>41803.512002144598</c:v>
                </c:pt>
                <c:pt idx="6138">
                  <c:v>41803.512002151801</c:v>
                </c:pt>
                <c:pt idx="6139">
                  <c:v>41803.512002158997</c:v>
                </c:pt>
                <c:pt idx="6140">
                  <c:v>41803.512013634398</c:v>
                </c:pt>
                <c:pt idx="6141">
                  <c:v>41803.512013641601</c:v>
                </c:pt>
                <c:pt idx="6142">
                  <c:v>41803.512013648702</c:v>
                </c:pt>
                <c:pt idx="6143">
                  <c:v>41803.512013655898</c:v>
                </c:pt>
                <c:pt idx="6144">
                  <c:v>41803.512013663101</c:v>
                </c:pt>
                <c:pt idx="6145">
                  <c:v>41803.512013670297</c:v>
                </c:pt>
                <c:pt idx="6146">
                  <c:v>41803.512013677398</c:v>
                </c:pt>
                <c:pt idx="6147">
                  <c:v>41803.512013684602</c:v>
                </c:pt>
                <c:pt idx="6148">
                  <c:v>41803.512013691798</c:v>
                </c:pt>
                <c:pt idx="6149">
                  <c:v>41803.512013699001</c:v>
                </c:pt>
                <c:pt idx="6150">
                  <c:v>41803.512026100398</c:v>
                </c:pt>
                <c:pt idx="6151">
                  <c:v>41803.512026107499</c:v>
                </c:pt>
                <c:pt idx="6152">
                  <c:v>41803.512026114702</c:v>
                </c:pt>
                <c:pt idx="6153">
                  <c:v>41803.512026121898</c:v>
                </c:pt>
                <c:pt idx="6154">
                  <c:v>41803.512026129101</c:v>
                </c:pt>
                <c:pt idx="6155">
                  <c:v>41803.512026136297</c:v>
                </c:pt>
                <c:pt idx="6156">
                  <c:v>41803.512026143399</c:v>
                </c:pt>
                <c:pt idx="6157">
                  <c:v>41803.512026150602</c:v>
                </c:pt>
                <c:pt idx="6158">
                  <c:v>41803.512026157798</c:v>
                </c:pt>
                <c:pt idx="6159">
                  <c:v>41803.512026165001</c:v>
                </c:pt>
                <c:pt idx="6160">
                  <c:v>41803.5120374783</c:v>
                </c:pt>
                <c:pt idx="6161">
                  <c:v>41803.512037485503</c:v>
                </c:pt>
                <c:pt idx="6162">
                  <c:v>41803.512037492699</c:v>
                </c:pt>
                <c:pt idx="6163">
                  <c:v>41803.512037499902</c:v>
                </c:pt>
                <c:pt idx="6164">
                  <c:v>41803.512037506996</c:v>
                </c:pt>
                <c:pt idx="6165">
                  <c:v>41803.5120375142</c:v>
                </c:pt>
                <c:pt idx="6166">
                  <c:v>41803.512037521403</c:v>
                </c:pt>
                <c:pt idx="6167">
                  <c:v>41803.512037528599</c:v>
                </c:pt>
                <c:pt idx="6168">
                  <c:v>41803.5120375357</c:v>
                </c:pt>
                <c:pt idx="6169">
                  <c:v>41803.512037542903</c:v>
                </c:pt>
                <c:pt idx="6170">
                  <c:v>41803.512050279998</c:v>
                </c:pt>
                <c:pt idx="6171">
                  <c:v>41803.512050287201</c:v>
                </c:pt>
                <c:pt idx="6172">
                  <c:v>41803.512050294397</c:v>
                </c:pt>
                <c:pt idx="6173">
                  <c:v>41803.512050301499</c:v>
                </c:pt>
                <c:pt idx="6174">
                  <c:v>41803.512050308702</c:v>
                </c:pt>
                <c:pt idx="6175">
                  <c:v>41803.512050315898</c:v>
                </c:pt>
                <c:pt idx="6176">
                  <c:v>41803.512050323101</c:v>
                </c:pt>
                <c:pt idx="6177">
                  <c:v>41803.512050330202</c:v>
                </c:pt>
                <c:pt idx="6178">
                  <c:v>41803.512050337398</c:v>
                </c:pt>
                <c:pt idx="6179">
                  <c:v>41803.512050344601</c:v>
                </c:pt>
                <c:pt idx="6180">
                  <c:v>41803.512061669499</c:v>
                </c:pt>
                <c:pt idx="6181">
                  <c:v>41803.512061676702</c:v>
                </c:pt>
                <c:pt idx="6182">
                  <c:v>41803.512061683898</c:v>
                </c:pt>
                <c:pt idx="6183">
                  <c:v>41803.512061691101</c:v>
                </c:pt>
                <c:pt idx="6184">
                  <c:v>41803.512061698202</c:v>
                </c:pt>
                <c:pt idx="6185">
                  <c:v>41803.512061705398</c:v>
                </c:pt>
                <c:pt idx="6186">
                  <c:v>41803.512061712601</c:v>
                </c:pt>
                <c:pt idx="6187">
                  <c:v>41803.512061719797</c:v>
                </c:pt>
                <c:pt idx="6188">
                  <c:v>41803.512061726899</c:v>
                </c:pt>
                <c:pt idx="6189">
                  <c:v>41803.512061734102</c:v>
                </c:pt>
                <c:pt idx="6190">
                  <c:v>41803.512073753598</c:v>
                </c:pt>
                <c:pt idx="6191">
                  <c:v>41803.512073760699</c:v>
                </c:pt>
                <c:pt idx="6192">
                  <c:v>41803.512073767903</c:v>
                </c:pt>
                <c:pt idx="6193">
                  <c:v>41803.512073775099</c:v>
                </c:pt>
                <c:pt idx="6194">
                  <c:v>41803.512073782302</c:v>
                </c:pt>
                <c:pt idx="6195">
                  <c:v>41803.512073789403</c:v>
                </c:pt>
                <c:pt idx="6196">
                  <c:v>41803.512073796599</c:v>
                </c:pt>
                <c:pt idx="6197">
                  <c:v>41803.512073803802</c:v>
                </c:pt>
                <c:pt idx="6198">
                  <c:v>41803.512073810998</c:v>
                </c:pt>
                <c:pt idx="6199">
                  <c:v>41803.512073818201</c:v>
                </c:pt>
                <c:pt idx="6200">
                  <c:v>41803.512083881498</c:v>
                </c:pt>
                <c:pt idx="6201">
                  <c:v>41803.5120838886</c:v>
                </c:pt>
                <c:pt idx="6202">
                  <c:v>41803.512083895803</c:v>
                </c:pt>
                <c:pt idx="6203">
                  <c:v>41803.512083902999</c:v>
                </c:pt>
                <c:pt idx="6204">
                  <c:v>41803.512083910202</c:v>
                </c:pt>
                <c:pt idx="6205">
                  <c:v>41803.512083917303</c:v>
                </c:pt>
                <c:pt idx="6206">
                  <c:v>41803.512083924499</c:v>
                </c:pt>
                <c:pt idx="6207">
                  <c:v>41803.512083931702</c:v>
                </c:pt>
                <c:pt idx="6208">
                  <c:v>41803.512083938898</c:v>
                </c:pt>
                <c:pt idx="6209">
                  <c:v>41803.512083946</c:v>
                </c:pt>
                <c:pt idx="6210">
                  <c:v>41803.512095062702</c:v>
                </c:pt>
                <c:pt idx="6211">
                  <c:v>41803.512095069796</c:v>
                </c:pt>
                <c:pt idx="6212">
                  <c:v>41803.512095077</c:v>
                </c:pt>
                <c:pt idx="6213">
                  <c:v>41803.512095084203</c:v>
                </c:pt>
                <c:pt idx="6214">
                  <c:v>41803.512095091399</c:v>
                </c:pt>
                <c:pt idx="6215">
                  <c:v>41803.5120950985</c:v>
                </c:pt>
                <c:pt idx="6216">
                  <c:v>41803.512095105703</c:v>
                </c:pt>
                <c:pt idx="6217">
                  <c:v>41803.512095112899</c:v>
                </c:pt>
                <c:pt idx="6218">
                  <c:v>41803.512095120102</c:v>
                </c:pt>
                <c:pt idx="6219">
                  <c:v>41803.512095127197</c:v>
                </c:pt>
                <c:pt idx="6220">
                  <c:v>41803.512106984599</c:v>
                </c:pt>
                <c:pt idx="6221">
                  <c:v>41803.512106991802</c:v>
                </c:pt>
                <c:pt idx="6222">
                  <c:v>41803.512106998998</c:v>
                </c:pt>
                <c:pt idx="6223">
                  <c:v>41803.512107006201</c:v>
                </c:pt>
                <c:pt idx="6224">
                  <c:v>41803.512107013303</c:v>
                </c:pt>
                <c:pt idx="6225">
                  <c:v>41803.512107020499</c:v>
                </c:pt>
                <c:pt idx="6226">
                  <c:v>41803.512107027702</c:v>
                </c:pt>
                <c:pt idx="6227">
                  <c:v>41803.512107034898</c:v>
                </c:pt>
                <c:pt idx="6228">
                  <c:v>41803.512107041999</c:v>
                </c:pt>
                <c:pt idx="6229">
                  <c:v>41803.512107049202</c:v>
                </c:pt>
                <c:pt idx="6230">
                  <c:v>41803.512118721403</c:v>
                </c:pt>
                <c:pt idx="6231">
                  <c:v>41803.512118728599</c:v>
                </c:pt>
                <c:pt idx="6232">
                  <c:v>41803.512118735802</c:v>
                </c:pt>
                <c:pt idx="6233">
                  <c:v>41803.512118742903</c:v>
                </c:pt>
                <c:pt idx="6234">
                  <c:v>41803.512118750099</c:v>
                </c:pt>
                <c:pt idx="6235">
                  <c:v>41803.512118757302</c:v>
                </c:pt>
                <c:pt idx="6236">
                  <c:v>41803.512118764498</c:v>
                </c:pt>
                <c:pt idx="6237">
                  <c:v>41803.512118771599</c:v>
                </c:pt>
                <c:pt idx="6238">
                  <c:v>41803.512118778803</c:v>
                </c:pt>
                <c:pt idx="6239">
                  <c:v>41803.512118785999</c:v>
                </c:pt>
                <c:pt idx="6240">
                  <c:v>41803.5121299026</c:v>
                </c:pt>
                <c:pt idx="6241">
                  <c:v>41803.512129909803</c:v>
                </c:pt>
                <c:pt idx="6242">
                  <c:v>41803.512129916999</c:v>
                </c:pt>
                <c:pt idx="6243">
                  <c:v>41803.5121299241</c:v>
                </c:pt>
                <c:pt idx="6244">
                  <c:v>41803.512129931303</c:v>
                </c:pt>
                <c:pt idx="6245">
                  <c:v>41803.512129938499</c:v>
                </c:pt>
                <c:pt idx="6246">
                  <c:v>41803.512129945702</c:v>
                </c:pt>
                <c:pt idx="6247">
                  <c:v>41803.512129952796</c:v>
                </c:pt>
                <c:pt idx="6248">
                  <c:v>41803.51212996</c:v>
                </c:pt>
                <c:pt idx="6249">
                  <c:v>41803.512129967203</c:v>
                </c:pt>
                <c:pt idx="6250">
                  <c:v>41803.512140759703</c:v>
                </c:pt>
                <c:pt idx="6251">
                  <c:v>41803.512140766899</c:v>
                </c:pt>
                <c:pt idx="6252">
                  <c:v>41803.512140774103</c:v>
                </c:pt>
                <c:pt idx="6253">
                  <c:v>41803.512140781197</c:v>
                </c:pt>
                <c:pt idx="6254">
                  <c:v>41803.5121407884</c:v>
                </c:pt>
                <c:pt idx="6255">
                  <c:v>41803.512140795603</c:v>
                </c:pt>
                <c:pt idx="6256">
                  <c:v>41803.512140802799</c:v>
                </c:pt>
                <c:pt idx="6257">
                  <c:v>41803.5121408099</c:v>
                </c:pt>
                <c:pt idx="6258">
                  <c:v>41803.512140817104</c:v>
                </c:pt>
                <c:pt idx="6259">
                  <c:v>41803.512140824299</c:v>
                </c:pt>
                <c:pt idx="6260">
                  <c:v>41803.512152484902</c:v>
                </c:pt>
                <c:pt idx="6261">
                  <c:v>41803.512152492098</c:v>
                </c:pt>
                <c:pt idx="6262">
                  <c:v>41803.512152499301</c:v>
                </c:pt>
                <c:pt idx="6263">
                  <c:v>41803.512152506402</c:v>
                </c:pt>
                <c:pt idx="6264">
                  <c:v>41803.512152513598</c:v>
                </c:pt>
                <c:pt idx="6265">
                  <c:v>41803.512152520801</c:v>
                </c:pt>
                <c:pt idx="6266">
                  <c:v>41803.512152527997</c:v>
                </c:pt>
                <c:pt idx="6267">
                  <c:v>41803.512152535099</c:v>
                </c:pt>
                <c:pt idx="6268">
                  <c:v>41803.512152542302</c:v>
                </c:pt>
                <c:pt idx="6269">
                  <c:v>41803.512152549498</c:v>
                </c:pt>
                <c:pt idx="6270">
                  <c:v>41803.512164024898</c:v>
                </c:pt>
                <c:pt idx="6271">
                  <c:v>41803.512164032101</c:v>
                </c:pt>
                <c:pt idx="6272">
                  <c:v>41803.512164039297</c:v>
                </c:pt>
                <c:pt idx="6273">
                  <c:v>41803.5121640465</c:v>
                </c:pt>
                <c:pt idx="6274">
                  <c:v>41803.512164053602</c:v>
                </c:pt>
                <c:pt idx="6275">
                  <c:v>41803.512164060798</c:v>
                </c:pt>
                <c:pt idx="6276">
                  <c:v>41803.512164068001</c:v>
                </c:pt>
                <c:pt idx="6277">
                  <c:v>41803.512164075197</c:v>
                </c:pt>
                <c:pt idx="6278">
                  <c:v>41803.512164082298</c:v>
                </c:pt>
                <c:pt idx="6279">
                  <c:v>41803.512164089501</c:v>
                </c:pt>
                <c:pt idx="6280">
                  <c:v>41803.512175750097</c:v>
                </c:pt>
                <c:pt idx="6281">
                  <c:v>41803.5121757573</c:v>
                </c:pt>
                <c:pt idx="6282">
                  <c:v>41803.512175764503</c:v>
                </c:pt>
                <c:pt idx="6283">
                  <c:v>41803.512175771699</c:v>
                </c:pt>
                <c:pt idx="6284">
                  <c:v>41803.5121757788</c:v>
                </c:pt>
                <c:pt idx="6285">
                  <c:v>41803.512175786003</c:v>
                </c:pt>
                <c:pt idx="6286">
                  <c:v>41803.512175793199</c:v>
                </c:pt>
                <c:pt idx="6287">
                  <c:v>41803.512175800402</c:v>
                </c:pt>
                <c:pt idx="6288">
                  <c:v>41803.512175807497</c:v>
                </c:pt>
                <c:pt idx="6289">
                  <c:v>41803.5121758147</c:v>
                </c:pt>
                <c:pt idx="6290">
                  <c:v>41803.512187521599</c:v>
                </c:pt>
                <c:pt idx="6291">
                  <c:v>41803.512187528802</c:v>
                </c:pt>
                <c:pt idx="6292">
                  <c:v>41803.512187535998</c:v>
                </c:pt>
                <c:pt idx="6293">
                  <c:v>41803.512187543201</c:v>
                </c:pt>
                <c:pt idx="6294">
                  <c:v>41803.512187550303</c:v>
                </c:pt>
                <c:pt idx="6295">
                  <c:v>41803.512187557499</c:v>
                </c:pt>
                <c:pt idx="6296">
                  <c:v>41803.512187564702</c:v>
                </c:pt>
                <c:pt idx="6297">
                  <c:v>41803.512187571898</c:v>
                </c:pt>
                <c:pt idx="6298">
                  <c:v>41803.512187579101</c:v>
                </c:pt>
                <c:pt idx="6299">
                  <c:v>41803.512187586202</c:v>
                </c:pt>
                <c:pt idx="6300">
                  <c:v>41803.512198887998</c:v>
                </c:pt>
                <c:pt idx="6301">
                  <c:v>41803.512198895201</c:v>
                </c:pt>
                <c:pt idx="6302">
                  <c:v>41803.512198902397</c:v>
                </c:pt>
                <c:pt idx="6303">
                  <c:v>41803.512198909601</c:v>
                </c:pt>
                <c:pt idx="6304">
                  <c:v>41803.512198916702</c:v>
                </c:pt>
                <c:pt idx="6305">
                  <c:v>41803.512198923898</c:v>
                </c:pt>
                <c:pt idx="6306">
                  <c:v>41803.512198931101</c:v>
                </c:pt>
                <c:pt idx="6307">
                  <c:v>41803.512198938297</c:v>
                </c:pt>
                <c:pt idx="6308">
                  <c:v>41803.512198945398</c:v>
                </c:pt>
                <c:pt idx="6309">
                  <c:v>41803.512198952601</c:v>
                </c:pt>
                <c:pt idx="6310">
                  <c:v>41803.5122106364</c:v>
                </c:pt>
                <c:pt idx="6311">
                  <c:v>41803.512210643603</c:v>
                </c:pt>
                <c:pt idx="6312">
                  <c:v>41803.512210650697</c:v>
                </c:pt>
                <c:pt idx="6313">
                  <c:v>41803.5122106579</c:v>
                </c:pt>
                <c:pt idx="6314">
                  <c:v>41803.512210665103</c:v>
                </c:pt>
                <c:pt idx="6315">
                  <c:v>41803.512210672299</c:v>
                </c:pt>
                <c:pt idx="6316">
                  <c:v>41803.512210679401</c:v>
                </c:pt>
                <c:pt idx="6317">
                  <c:v>41803.512210686597</c:v>
                </c:pt>
                <c:pt idx="6318">
                  <c:v>41803.5122106938</c:v>
                </c:pt>
                <c:pt idx="6319">
                  <c:v>41803.512210701003</c:v>
                </c:pt>
                <c:pt idx="6320">
                  <c:v>41803.512222732003</c:v>
                </c:pt>
                <c:pt idx="6321">
                  <c:v>41803.512222739198</c:v>
                </c:pt>
                <c:pt idx="6322">
                  <c:v>41803.5122227463</c:v>
                </c:pt>
                <c:pt idx="6323">
                  <c:v>41803.512222753503</c:v>
                </c:pt>
                <c:pt idx="6324">
                  <c:v>41803.512222760699</c:v>
                </c:pt>
                <c:pt idx="6325">
                  <c:v>41803.512222767902</c:v>
                </c:pt>
                <c:pt idx="6326">
                  <c:v>41803.512222775003</c:v>
                </c:pt>
                <c:pt idx="6327">
                  <c:v>41803.512222782199</c:v>
                </c:pt>
                <c:pt idx="6328">
                  <c:v>41803.512222789403</c:v>
                </c:pt>
                <c:pt idx="6329">
                  <c:v>41803.512222796599</c:v>
                </c:pt>
                <c:pt idx="6330">
                  <c:v>41803.512234098402</c:v>
                </c:pt>
                <c:pt idx="6331">
                  <c:v>41803.512234105598</c:v>
                </c:pt>
                <c:pt idx="6332">
                  <c:v>41803.512234112699</c:v>
                </c:pt>
                <c:pt idx="6333">
                  <c:v>41803.512234119902</c:v>
                </c:pt>
                <c:pt idx="6334">
                  <c:v>41803.512234127098</c:v>
                </c:pt>
                <c:pt idx="6335">
                  <c:v>41803.512234134301</c:v>
                </c:pt>
                <c:pt idx="6336">
                  <c:v>41803.512234141403</c:v>
                </c:pt>
                <c:pt idx="6337">
                  <c:v>41803.512234148599</c:v>
                </c:pt>
                <c:pt idx="6338">
                  <c:v>41803.512234155802</c:v>
                </c:pt>
                <c:pt idx="6339">
                  <c:v>41803.512234162998</c:v>
                </c:pt>
                <c:pt idx="6340">
                  <c:v>41803.5122460204</c:v>
                </c:pt>
                <c:pt idx="6341">
                  <c:v>41803.512246027502</c:v>
                </c:pt>
                <c:pt idx="6342">
                  <c:v>41803.512246034697</c:v>
                </c:pt>
                <c:pt idx="6343">
                  <c:v>41803.512246041901</c:v>
                </c:pt>
                <c:pt idx="6344">
                  <c:v>41803.512246049097</c:v>
                </c:pt>
                <c:pt idx="6345">
                  <c:v>41803.512246056198</c:v>
                </c:pt>
                <c:pt idx="6346">
                  <c:v>41803.512246063401</c:v>
                </c:pt>
                <c:pt idx="6347">
                  <c:v>41803.512246070597</c:v>
                </c:pt>
                <c:pt idx="6348">
                  <c:v>41803.5122460778</c:v>
                </c:pt>
                <c:pt idx="6349">
                  <c:v>41803.512246084902</c:v>
                </c:pt>
                <c:pt idx="6350">
                  <c:v>41803.5122580928</c:v>
                </c:pt>
                <c:pt idx="6351">
                  <c:v>41803.512258100003</c:v>
                </c:pt>
                <c:pt idx="6352">
                  <c:v>41803.512258107199</c:v>
                </c:pt>
                <c:pt idx="6353">
                  <c:v>41803.5122581143</c:v>
                </c:pt>
                <c:pt idx="6354">
                  <c:v>41803.512258121496</c:v>
                </c:pt>
                <c:pt idx="6355">
                  <c:v>41803.5122581287</c:v>
                </c:pt>
                <c:pt idx="6356">
                  <c:v>41803.512258135903</c:v>
                </c:pt>
                <c:pt idx="6357">
                  <c:v>41803.512258142997</c:v>
                </c:pt>
                <c:pt idx="6358">
                  <c:v>41803.5122581502</c:v>
                </c:pt>
                <c:pt idx="6359">
                  <c:v>41803.512258157403</c:v>
                </c:pt>
                <c:pt idx="6360">
                  <c:v>41803.512270223102</c:v>
                </c:pt>
                <c:pt idx="6361">
                  <c:v>41803.512270230298</c:v>
                </c:pt>
                <c:pt idx="6362">
                  <c:v>41803.512270237501</c:v>
                </c:pt>
                <c:pt idx="6363">
                  <c:v>41803.512270244697</c:v>
                </c:pt>
                <c:pt idx="6364">
                  <c:v>41803.512270251798</c:v>
                </c:pt>
                <c:pt idx="6365">
                  <c:v>41803.512270259002</c:v>
                </c:pt>
                <c:pt idx="6366">
                  <c:v>41803.512270266197</c:v>
                </c:pt>
                <c:pt idx="6367">
                  <c:v>41803.512270273401</c:v>
                </c:pt>
                <c:pt idx="6368">
                  <c:v>41803.512270280502</c:v>
                </c:pt>
                <c:pt idx="6369">
                  <c:v>41803.512270287698</c:v>
                </c:pt>
                <c:pt idx="6370">
                  <c:v>41803.512281925199</c:v>
                </c:pt>
                <c:pt idx="6371">
                  <c:v>41803.512281932402</c:v>
                </c:pt>
                <c:pt idx="6372">
                  <c:v>41803.512281939496</c:v>
                </c:pt>
                <c:pt idx="6373">
                  <c:v>41803.5122819467</c:v>
                </c:pt>
                <c:pt idx="6374">
                  <c:v>41803.512281953903</c:v>
                </c:pt>
                <c:pt idx="6375">
                  <c:v>41803.512281961099</c:v>
                </c:pt>
                <c:pt idx="6376">
                  <c:v>41803.5122819682</c:v>
                </c:pt>
                <c:pt idx="6377">
                  <c:v>41803.512281975403</c:v>
                </c:pt>
                <c:pt idx="6378">
                  <c:v>41803.512281982599</c:v>
                </c:pt>
                <c:pt idx="6379">
                  <c:v>41803.512281989802</c:v>
                </c:pt>
                <c:pt idx="6380">
                  <c:v>41803.512293499902</c:v>
                </c:pt>
                <c:pt idx="6381">
                  <c:v>41803.512293507098</c:v>
                </c:pt>
                <c:pt idx="6382">
                  <c:v>41803.512293514301</c:v>
                </c:pt>
                <c:pt idx="6383">
                  <c:v>41803.512293521497</c:v>
                </c:pt>
                <c:pt idx="6384">
                  <c:v>41803.512293528598</c:v>
                </c:pt>
                <c:pt idx="6385">
                  <c:v>41803.512293535801</c:v>
                </c:pt>
                <c:pt idx="6386">
                  <c:v>41803.512293542997</c:v>
                </c:pt>
                <c:pt idx="6387">
                  <c:v>41803.5122935502</c:v>
                </c:pt>
                <c:pt idx="6388">
                  <c:v>41803.512293557302</c:v>
                </c:pt>
                <c:pt idx="6389">
                  <c:v>41803.512293564498</c:v>
                </c:pt>
                <c:pt idx="6390">
                  <c:v>41803.512305039898</c:v>
                </c:pt>
                <c:pt idx="6391">
                  <c:v>41803.512305047101</c:v>
                </c:pt>
                <c:pt idx="6392">
                  <c:v>41803.512305054297</c:v>
                </c:pt>
                <c:pt idx="6393">
                  <c:v>41803.5123050615</c:v>
                </c:pt>
                <c:pt idx="6394">
                  <c:v>41803.512305068602</c:v>
                </c:pt>
                <c:pt idx="6395">
                  <c:v>41803.512305075797</c:v>
                </c:pt>
                <c:pt idx="6396">
                  <c:v>41803.512305083001</c:v>
                </c:pt>
                <c:pt idx="6397">
                  <c:v>41803.512305090197</c:v>
                </c:pt>
                <c:pt idx="6398">
                  <c:v>41803.512305097298</c:v>
                </c:pt>
                <c:pt idx="6399">
                  <c:v>41803.512305104501</c:v>
                </c:pt>
                <c:pt idx="6400">
                  <c:v>41803.512317679597</c:v>
                </c:pt>
                <c:pt idx="6401">
                  <c:v>41803.512317686698</c:v>
                </c:pt>
                <c:pt idx="6402">
                  <c:v>41803.512317693901</c:v>
                </c:pt>
                <c:pt idx="6403">
                  <c:v>41803.512317701097</c:v>
                </c:pt>
                <c:pt idx="6404">
                  <c:v>41803.512317708301</c:v>
                </c:pt>
                <c:pt idx="6405">
                  <c:v>41803.512317715402</c:v>
                </c:pt>
                <c:pt idx="6406">
                  <c:v>41803.512317722598</c:v>
                </c:pt>
                <c:pt idx="6407">
                  <c:v>41803.512317729801</c:v>
                </c:pt>
                <c:pt idx="6408">
                  <c:v>41803.512317736997</c:v>
                </c:pt>
                <c:pt idx="6409">
                  <c:v>41803.512317744098</c:v>
                </c:pt>
                <c:pt idx="6410">
                  <c:v>41803.512329416299</c:v>
                </c:pt>
                <c:pt idx="6411">
                  <c:v>41803.512329423502</c:v>
                </c:pt>
                <c:pt idx="6412">
                  <c:v>41803.512329430698</c:v>
                </c:pt>
                <c:pt idx="6413">
                  <c:v>41803.512329437901</c:v>
                </c:pt>
                <c:pt idx="6414">
                  <c:v>41803.512329445002</c:v>
                </c:pt>
                <c:pt idx="6415">
                  <c:v>41803.512329452198</c:v>
                </c:pt>
                <c:pt idx="6416">
                  <c:v>41803.512329459401</c:v>
                </c:pt>
                <c:pt idx="6417">
                  <c:v>41803.512329466597</c:v>
                </c:pt>
                <c:pt idx="6418">
                  <c:v>41803.512329473699</c:v>
                </c:pt>
                <c:pt idx="6419">
                  <c:v>41803.512329480902</c:v>
                </c:pt>
                <c:pt idx="6420">
                  <c:v>41803.5123411647</c:v>
                </c:pt>
                <c:pt idx="6421">
                  <c:v>41803.512341171903</c:v>
                </c:pt>
                <c:pt idx="6422">
                  <c:v>41803.512341178997</c:v>
                </c:pt>
                <c:pt idx="6423">
                  <c:v>41803.512341186201</c:v>
                </c:pt>
                <c:pt idx="6424">
                  <c:v>41803.512341193396</c:v>
                </c:pt>
                <c:pt idx="6425">
                  <c:v>41803.5123412006</c:v>
                </c:pt>
                <c:pt idx="6426">
                  <c:v>41803.512341207701</c:v>
                </c:pt>
                <c:pt idx="6427">
                  <c:v>41803.512341214897</c:v>
                </c:pt>
                <c:pt idx="6428">
                  <c:v>41803.5123412221</c:v>
                </c:pt>
                <c:pt idx="6429">
                  <c:v>41803.512341229303</c:v>
                </c:pt>
                <c:pt idx="6430">
                  <c:v>41803.512352531099</c:v>
                </c:pt>
                <c:pt idx="6431">
                  <c:v>41803.512352538302</c:v>
                </c:pt>
                <c:pt idx="6432">
                  <c:v>41803.512352545396</c:v>
                </c:pt>
                <c:pt idx="6433">
                  <c:v>41803.5123525526</c:v>
                </c:pt>
                <c:pt idx="6434">
                  <c:v>41803.512352559803</c:v>
                </c:pt>
                <c:pt idx="6435">
                  <c:v>41803.512352566999</c:v>
                </c:pt>
                <c:pt idx="6436">
                  <c:v>41803.5123525741</c:v>
                </c:pt>
                <c:pt idx="6437">
                  <c:v>41803.512352581303</c:v>
                </c:pt>
                <c:pt idx="6438">
                  <c:v>41803.512352588499</c:v>
                </c:pt>
                <c:pt idx="6439">
                  <c:v>41803.512352595702</c:v>
                </c:pt>
                <c:pt idx="6440">
                  <c:v>41803.512362994603</c:v>
                </c:pt>
                <c:pt idx="6441">
                  <c:v>41803.512363001799</c:v>
                </c:pt>
                <c:pt idx="6442">
                  <c:v>41803.512363009002</c:v>
                </c:pt>
                <c:pt idx="6443">
                  <c:v>41803.512363016198</c:v>
                </c:pt>
                <c:pt idx="6444">
                  <c:v>41803.512363023401</c:v>
                </c:pt>
                <c:pt idx="6445">
                  <c:v>41803.512363030502</c:v>
                </c:pt>
                <c:pt idx="6446">
                  <c:v>41803.512363037698</c:v>
                </c:pt>
                <c:pt idx="6447">
                  <c:v>41803.512363044902</c:v>
                </c:pt>
                <c:pt idx="6448">
                  <c:v>41803.512363052097</c:v>
                </c:pt>
                <c:pt idx="6449">
                  <c:v>41803.512363059199</c:v>
                </c:pt>
                <c:pt idx="6450">
                  <c:v>41803.512373631798</c:v>
                </c:pt>
                <c:pt idx="6451">
                  <c:v>41803.512373639001</c:v>
                </c:pt>
                <c:pt idx="6452">
                  <c:v>41803.512373646197</c:v>
                </c:pt>
                <c:pt idx="6453">
                  <c:v>41803.512373653299</c:v>
                </c:pt>
                <c:pt idx="6454">
                  <c:v>41803.512373660502</c:v>
                </c:pt>
                <c:pt idx="6455">
                  <c:v>41803.512373667698</c:v>
                </c:pt>
                <c:pt idx="6456">
                  <c:v>41803.512373674901</c:v>
                </c:pt>
                <c:pt idx="6457">
                  <c:v>41803.512373682097</c:v>
                </c:pt>
                <c:pt idx="6458">
                  <c:v>41803.512373689198</c:v>
                </c:pt>
                <c:pt idx="6459">
                  <c:v>41803.512373696401</c:v>
                </c:pt>
                <c:pt idx="6460">
                  <c:v>41803.512385924201</c:v>
                </c:pt>
                <c:pt idx="6461">
                  <c:v>41803.512385931397</c:v>
                </c:pt>
                <c:pt idx="6462">
                  <c:v>41803.512385938498</c:v>
                </c:pt>
                <c:pt idx="6463">
                  <c:v>41803.512385945702</c:v>
                </c:pt>
                <c:pt idx="6464">
                  <c:v>41803.512385952898</c:v>
                </c:pt>
                <c:pt idx="6465">
                  <c:v>41803.512385960101</c:v>
                </c:pt>
                <c:pt idx="6466">
                  <c:v>41803.512385967297</c:v>
                </c:pt>
                <c:pt idx="6467">
                  <c:v>41803.512385974398</c:v>
                </c:pt>
                <c:pt idx="6468">
                  <c:v>41803.512385981601</c:v>
                </c:pt>
                <c:pt idx="6469">
                  <c:v>41803.512385988797</c:v>
                </c:pt>
                <c:pt idx="6470">
                  <c:v>41803.512397302198</c:v>
                </c:pt>
                <c:pt idx="6471">
                  <c:v>41803.5123973093</c:v>
                </c:pt>
                <c:pt idx="6472">
                  <c:v>41803.512397316503</c:v>
                </c:pt>
                <c:pt idx="6473">
                  <c:v>41803.512397323699</c:v>
                </c:pt>
                <c:pt idx="6474">
                  <c:v>41803.512397330902</c:v>
                </c:pt>
                <c:pt idx="6475">
                  <c:v>41803.512397338003</c:v>
                </c:pt>
                <c:pt idx="6476">
                  <c:v>41803.512397345199</c:v>
                </c:pt>
                <c:pt idx="6477">
                  <c:v>41803.512397352402</c:v>
                </c:pt>
                <c:pt idx="6478">
                  <c:v>41803.512397359598</c:v>
                </c:pt>
                <c:pt idx="6479">
                  <c:v>41803.5123973667</c:v>
                </c:pt>
                <c:pt idx="6480">
                  <c:v>41803.5124079741</c:v>
                </c:pt>
                <c:pt idx="6481">
                  <c:v>41803.512407981201</c:v>
                </c:pt>
                <c:pt idx="6482">
                  <c:v>41803.512407988397</c:v>
                </c:pt>
                <c:pt idx="6483">
                  <c:v>41803.5124079956</c:v>
                </c:pt>
                <c:pt idx="6484">
                  <c:v>41803.512408002804</c:v>
                </c:pt>
                <c:pt idx="6485">
                  <c:v>41803.512408009898</c:v>
                </c:pt>
                <c:pt idx="6486">
                  <c:v>41803.512408017101</c:v>
                </c:pt>
                <c:pt idx="6487">
                  <c:v>41803.512408024297</c:v>
                </c:pt>
                <c:pt idx="6488">
                  <c:v>41803.5124080315</c:v>
                </c:pt>
                <c:pt idx="6489">
                  <c:v>41803.512408038703</c:v>
                </c:pt>
                <c:pt idx="6490">
                  <c:v>41803.512419884501</c:v>
                </c:pt>
                <c:pt idx="6491">
                  <c:v>41803.512419891696</c:v>
                </c:pt>
                <c:pt idx="6492">
                  <c:v>41803.512419898798</c:v>
                </c:pt>
                <c:pt idx="6493">
                  <c:v>41803.512419906001</c:v>
                </c:pt>
                <c:pt idx="6494">
                  <c:v>41803.512419913197</c:v>
                </c:pt>
                <c:pt idx="6495">
                  <c:v>41803.5124199204</c:v>
                </c:pt>
                <c:pt idx="6496">
                  <c:v>41803.512419927501</c:v>
                </c:pt>
                <c:pt idx="6497">
                  <c:v>41803.512419934697</c:v>
                </c:pt>
                <c:pt idx="6498">
                  <c:v>41803.512419941901</c:v>
                </c:pt>
                <c:pt idx="6499">
                  <c:v>41803.512419949097</c:v>
                </c:pt>
                <c:pt idx="6500">
                  <c:v>41803.512432153701</c:v>
                </c:pt>
                <c:pt idx="6501">
                  <c:v>41803.512432160896</c:v>
                </c:pt>
                <c:pt idx="6502">
                  <c:v>41803.512432167998</c:v>
                </c:pt>
                <c:pt idx="6503">
                  <c:v>41803.512432175201</c:v>
                </c:pt>
                <c:pt idx="6504">
                  <c:v>41803.512432182397</c:v>
                </c:pt>
                <c:pt idx="6505">
                  <c:v>41803.5124321896</c:v>
                </c:pt>
                <c:pt idx="6506">
                  <c:v>41803.512432196701</c:v>
                </c:pt>
                <c:pt idx="6507">
                  <c:v>41803.512432203897</c:v>
                </c:pt>
                <c:pt idx="6508">
                  <c:v>41803.512432211101</c:v>
                </c:pt>
                <c:pt idx="6509">
                  <c:v>41803.512432218296</c:v>
                </c:pt>
                <c:pt idx="6510">
                  <c:v>41803.512442270003</c:v>
                </c:pt>
                <c:pt idx="6511">
                  <c:v>41803.512442277199</c:v>
                </c:pt>
                <c:pt idx="6512">
                  <c:v>41803.512442284402</c:v>
                </c:pt>
                <c:pt idx="6513">
                  <c:v>41803.512442291503</c:v>
                </c:pt>
                <c:pt idx="6514">
                  <c:v>41803.512442298699</c:v>
                </c:pt>
                <c:pt idx="6515">
                  <c:v>41803.512442305902</c:v>
                </c:pt>
                <c:pt idx="6516">
                  <c:v>41803.512442313098</c:v>
                </c:pt>
                <c:pt idx="6517">
                  <c:v>41803.5124423202</c:v>
                </c:pt>
                <c:pt idx="6518">
                  <c:v>41803.512442327403</c:v>
                </c:pt>
                <c:pt idx="6519">
                  <c:v>41803.512442334599</c:v>
                </c:pt>
                <c:pt idx="6520">
                  <c:v>41803.512454180403</c:v>
                </c:pt>
                <c:pt idx="6521">
                  <c:v>41803.512454187599</c:v>
                </c:pt>
                <c:pt idx="6522">
                  <c:v>41803.512454194803</c:v>
                </c:pt>
                <c:pt idx="6523">
                  <c:v>41803.512454201897</c:v>
                </c:pt>
                <c:pt idx="6524">
                  <c:v>41803.5124542091</c:v>
                </c:pt>
                <c:pt idx="6525">
                  <c:v>41803.512454216303</c:v>
                </c:pt>
                <c:pt idx="6526">
                  <c:v>41803.512454223499</c:v>
                </c:pt>
                <c:pt idx="6527">
                  <c:v>41803.5124542306</c:v>
                </c:pt>
                <c:pt idx="6528">
                  <c:v>41803.512454237803</c:v>
                </c:pt>
                <c:pt idx="6529">
                  <c:v>41803.512454244999</c:v>
                </c:pt>
                <c:pt idx="6530">
                  <c:v>41803.512466831598</c:v>
                </c:pt>
                <c:pt idx="6531">
                  <c:v>41803.512466838802</c:v>
                </c:pt>
                <c:pt idx="6532">
                  <c:v>41803.512466845998</c:v>
                </c:pt>
                <c:pt idx="6533">
                  <c:v>41803.512466853099</c:v>
                </c:pt>
                <c:pt idx="6534">
                  <c:v>41803.512466860302</c:v>
                </c:pt>
                <c:pt idx="6535">
                  <c:v>41803.512466867498</c:v>
                </c:pt>
                <c:pt idx="6536">
                  <c:v>41803.512466874701</c:v>
                </c:pt>
                <c:pt idx="6537">
                  <c:v>41803.512466881803</c:v>
                </c:pt>
                <c:pt idx="6538">
                  <c:v>41803.512466888998</c:v>
                </c:pt>
                <c:pt idx="6539">
                  <c:v>41803.512466896202</c:v>
                </c:pt>
                <c:pt idx="6540">
                  <c:v>41803.512478394798</c:v>
                </c:pt>
                <c:pt idx="6541">
                  <c:v>41803.512478401899</c:v>
                </c:pt>
                <c:pt idx="6542">
                  <c:v>41803.512478409102</c:v>
                </c:pt>
                <c:pt idx="6543">
                  <c:v>41803.512478416298</c:v>
                </c:pt>
                <c:pt idx="6544">
                  <c:v>41803.512478423501</c:v>
                </c:pt>
                <c:pt idx="6545">
                  <c:v>41803.512478430603</c:v>
                </c:pt>
                <c:pt idx="6546">
                  <c:v>41803.512478437799</c:v>
                </c:pt>
                <c:pt idx="6547">
                  <c:v>41803.512478445002</c:v>
                </c:pt>
                <c:pt idx="6548">
                  <c:v>41803.512478452198</c:v>
                </c:pt>
                <c:pt idx="6549">
                  <c:v>41803.512478459299</c:v>
                </c:pt>
                <c:pt idx="6550">
                  <c:v>41803.512491404799</c:v>
                </c:pt>
                <c:pt idx="6551">
                  <c:v>41803.512491411901</c:v>
                </c:pt>
                <c:pt idx="6552">
                  <c:v>41803.512491419096</c:v>
                </c:pt>
                <c:pt idx="6553">
                  <c:v>41803.5124914263</c:v>
                </c:pt>
                <c:pt idx="6554">
                  <c:v>41803.512491433503</c:v>
                </c:pt>
                <c:pt idx="6555">
                  <c:v>41803.512491440597</c:v>
                </c:pt>
                <c:pt idx="6556">
                  <c:v>41803.5124914478</c:v>
                </c:pt>
                <c:pt idx="6557">
                  <c:v>41803.512491455003</c:v>
                </c:pt>
                <c:pt idx="6558">
                  <c:v>41803.512491462199</c:v>
                </c:pt>
                <c:pt idx="6559">
                  <c:v>41803.512491469402</c:v>
                </c:pt>
                <c:pt idx="6560">
                  <c:v>41803.5125027943</c:v>
                </c:pt>
                <c:pt idx="6561">
                  <c:v>41803.512502801503</c:v>
                </c:pt>
                <c:pt idx="6562">
                  <c:v>41803.512502808699</c:v>
                </c:pt>
                <c:pt idx="6563">
                  <c:v>41803.5125028158</c:v>
                </c:pt>
                <c:pt idx="6564">
                  <c:v>41803.512502823003</c:v>
                </c:pt>
                <c:pt idx="6565">
                  <c:v>41803.512502830199</c:v>
                </c:pt>
                <c:pt idx="6566">
                  <c:v>41803.512502837402</c:v>
                </c:pt>
                <c:pt idx="6567">
                  <c:v>41803.512502844504</c:v>
                </c:pt>
                <c:pt idx="6568">
                  <c:v>41803.5125028517</c:v>
                </c:pt>
                <c:pt idx="6569">
                  <c:v>41803.512502858903</c:v>
                </c:pt>
                <c:pt idx="6570">
                  <c:v>41803.512514866801</c:v>
                </c:pt>
                <c:pt idx="6571">
                  <c:v>41803.512514873903</c:v>
                </c:pt>
                <c:pt idx="6572">
                  <c:v>41803.512514881098</c:v>
                </c:pt>
                <c:pt idx="6573">
                  <c:v>41803.512514888302</c:v>
                </c:pt>
                <c:pt idx="6574">
                  <c:v>41803.512514895498</c:v>
                </c:pt>
                <c:pt idx="6575">
                  <c:v>41803.512514902599</c:v>
                </c:pt>
                <c:pt idx="6576">
                  <c:v>41803.512514909802</c:v>
                </c:pt>
                <c:pt idx="6577">
                  <c:v>41803.512514916998</c:v>
                </c:pt>
                <c:pt idx="6578">
                  <c:v>41803.512514924201</c:v>
                </c:pt>
                <c:pt idx="6579">
                  <c:v>41803.512514931303</c:v>
                </c:pt>
                <c:pt idx="6580">
                  <c:v>41803.512527136001</c:v>
                </c:pt>
                <c:pt idx="6581">
                  <c:v>41803.512527143197</c:v>
                </c:pt>
                <c:pt idx="6582">
                  <c:v>41803.512527150298</c:v>
                </c:pt>
                <c:pt idx="6583">
                  <c:v>41803.512527157502</c:v>
                </c:pt>
                <c:pt idx="6584">
                  <c:v>41803.512527164698</c:v>
                </c:pt>
                <c:pt idx="6585">
                  <c:v>41803.512527171901</c:v>
                </c:pt>
                <c:pt idx="6586">
                  <c:v>41803.512527179002</c:v>
                </c:pt>
                <c:pt idx="6587">
                  <c:v>41803.512527186198</c:v>
                </c:pt>
                <c:pt idx="6588">
                  <c:v>41803.512527193401</c:v>
                </c:pt>
                <c:pt idx="6589">
                  <c:v>41803.512527200597</c:v>
                </c:pt>
                <c:pt idx="6590">
                  <c:v>41803.512536858798</c:v>
                </c:pt>
                <c:pt idx="6591">
                  <c:v>41803.512536865899</c:v>
                </c:pt>
                <c:pt idx="6592">
                  <c:v>41803.512536873102</c:v>
                </c:pt>
                <c:pt idx="6593">
                  <c:v>41803.512536880298</c:v>
                </c:pt>
                <c:pt idx="6594">
                  <c:v>41803.512536887501</c:v>
                </c:pt>
                <c:pt idx="6595">
                  <c:v>41803.512536894603</c:v>
                </c:pt>
                <c:pt idx="6596">
                  <c:v>41803.512536901799</c:v>
                </c:pt>
                <c:pt idx="6597">
                  <c:v>41803.512536909002</c:v>
                </c:pt>
                <c:pt idx="6598">
                  <c:v>41803.512536916198</c:v>
                </c:pt>
                <c:pt idx="6599">
                  <c:v>41803.512536923299</c:v>
                </c:pt>
                <c:pt idx="6600">
                  <c:v>41803.5125464542</c:v>
                </c:pt>
                <c:pt idx="6601">
                  <c:v>41803.512546461403</c:v>
                </c:pt>
                <c:pt idx="6602">
                  <c:v>41803.512546468599</c:v>
                </c:pt>
                <c:pt idx="6603">
                  <c:v>41803.5125464757</c:v>
                </c:pt>
                <c:pt idx="6604">
                  <c:v>41803.512546482903</c:v>
                </c:pt>
                <c:pt idx="6605">
                  <c:v>41803.512546490099</c:v>
                </c:pt>
                <c:pt idx="6606">
                  <c:v>41803.512546497303</c:v>
                </c:pt>
                <c:pt idx="6607">
                  <c:v>41803.512546504397</c:v>
                </c:pt>
                <c:pt idx="6608">
                  <c:v>41803.5125465116</c:v>
                </c:pt>
                <c:pt idx="6609">
                  <c:v>41803.512546518803</c:v>
                </c:pt>
                <c:pt idx="6610">
                  <c:v>41803.5125583646</c:v>
                </c:pt>
                <c:pt idx="6611">
                  <c:v>41803.512558371804</c:v>
                </c:pt>
                <c:pt idx="6612">
                  <c:v>41803.512558379</c:v>
                </c:pt>
                <c:pt idx="6613">
                  <c:v>41803.512558386101</c:v>
                </c:pt>
                <c:pt idx="6614">
                  <c:v>41803.512558393297</c:v>
                </c:pt>
                <c:pt idx="6615">
                  <c:v>41803.5125584005</c:v>
                </c:pt>
                <c:pt idx="6616">
                  <c:v>41803.512558407703</c:v>
                </c:pt>
                <c:pt idx="6617">
                  <c:v>41803.512558414797</c:v>
                </c:pt>
                <c:pt idx="6618">
                  <c:v>41803.512558422</c:v>
                </c:pt>
                <c:pt idx="6619">
                  <c:v>41803.512558429204</c:v>
                </c:pt>
                <c:pt idx="6620">
                  <c:v>41803.5125703097</c:v>
                </c:pt>
                <c:pt idx="6621">
                  <c:v>41803.512570316903</c:v>
                </c:pt>
                <c:pt idx="6622">
                  <c:v>41803.512570324099</c:v>
                </c:pt>
                <c:pt idx="6623">
                  <c:v>41803.512570331302</c:v>
                </c:pt>
                <c:pt idx="6624">
                  <c:v>41803.512570338396</c:v>
                </c:pt>
                <c:pt idx="6625">
                  <c:v>41803.5125703456</c:v>
                </c:pt>
                <c:pt idx="6626">
                  <c:v>41803.512570352803</c:v>
                </c:pt>
                <c:pt idx="6627">
                  <c:v>41803.512570359999</c:v>
                </c:pt>
                <c:pt idx="6628">
                  <c:v>41803.512570367202</c:v>
                </c:pt>
                <c:pt idx="6629">
                  <c:v>41803.512570374303</c:v>
                </c:pt>
                <c:pt idx="6630">
                  <c:v>41803.512582579002</c:v>
                </c:pt>
                <c:pt idx="6631">
                  <c:v>41803.512582586103</c:v>
                </c:pt>
                <c:pt idx="6632">
                  <c:v>41803.512582593299</c:v>
                </c:pt>
                <c:pt idx="6633">
                  <c:v>41803.512582600502</c:v>
                </c:pt>
                <c:pt idx="6634">
                  <c:v>41803.512582607698</c:v>
                </c:pt>
                <c:pt idx="6635">
                  <c:v>41803.5125826148</c:v>
                </c:pt>
                <c:pt idx="6636">
                  <c:v>41803.512582622003</c:v>
                </c:pt>
                <c:pt idx="6637">
                  <c:v>41803.512582629199</c:v>
                </c:pt>
                <c:pt idx="6638">
                  <c:v>41803.512582636402</c:v>
                </c:pt>
                <c:pt idx="6639">
                  <c:v>41803.512582643503</c:v>
                </c:pt>
                <c:pt idx="6640">
                  <c:v>41803.512594292602</c:v>
                </c:pt>
                <c:pt idx="6641">
                  <c:v>41803.512594299798</c:v>
                </c:pt>
                <c:pt idx="6642">
                  <c:v>41803.512594307002</c:v>
                </c:pt>
                <c:pt idx="6643">
                  <c:v>41803.512594314103</c:v>
                </c:pt>
                <c:pt idx="6644">
                  <c:v>41803.512594321299</c:v>
                </c:pt>
                <c:pt idx="6645">
                  <c:v>41803.512594328502</c:v>
                </c:pt>
                <c:pt idx="6646">
                  <c:v>41803.512594335698</c:v>
                </c:pt>
                <c:pt idx="6647">
                  <c:v>41803.512594342799</c:v>
                </c:pt>
                <c:pt idx="6648">
                  <c:v>41803.512594350002</c:v>
                </c:pt>
                <c:pt idx="6649">
                  <c:v>41803.512594357198</c:v>
                </c:pt>
                <c:pt idx="6650">
                  <c:v>41803.512606388198</c:v>
                </c:pt>
                <c:pt idx="6651">
                  <c:v>41803.512606395401</c:v>
                </c:pt>
                <c:pt idx="6652">
                  <c:v>41803.512606402503</c:v>
                </c:pt>
                <c:pt idx="6653">
                  <c:v>41803.512606409698</c:v>
                </c:pt>
                <c:pt idx="6654">
                  <c:v>41803.512606416902</c:v>
                </c:pt>
                <c:pt idx="6655">
                  <c:v>41803.512606424098</c:v>
                </c:pt>
                <c:pt idx="6656">
                  <c:v>41803.512606431199</c:v>
                </c:pt>
                <c:pt idx="6657">
                  <c:v>41803.512606438402</c:v>
                </c:pt>
                <c:pt idx="6658">
                  <c:v>41803.512606445598</c:v>
                </c:pt>
                <c:pt idx="6659">
                  <c:v>41803.512606452801</c:v>
                </c:pt>
                <c:pt idx="6660">
                  <c:v>41803.512618692097</c:v>
                </c:pt>
                <c:pt idx="6661">
                  <c:v>41803.5126186993</c:v>
                </c:pt>
                <c:pt idx="6662">
                  <c:v>41803.512618706503</c:v>
                </c:pt>
                <c:pt idx="6663">
                  <c:v>41803.512618713699</c:v>
                </c:pt>
                <c:pt idx="6664">
                  <c:v>41803.512618720801</c:v>
                </c:pt>
                <c:pt idx="6665">
                  <c:v>41803.512618727997</c:v>
                </c:pt>
                <c:pt idx="6666">
                  <c:v>41803.5126187352</c:v>
                </c:pt>
                <c:pt idx="6667">
                  <c:v>41803.512618742403</c:v>
                </c:pt>
                <c:pt idx="6668">
                  <c:v>41803.512618749497</c:v>
                </c:pt>
                <c:pt idx="6669">
                  <c:v>41803.5126187567</c:v>
                </c:pt>
                <c:pt idx="6670">
                  <c:v>41803.512630417303</c:v>
                </c:pt>
                <c:pt idx="6671">
                  <c:v>41803.512630424499</c:v>
                </c:pt>
                <c:pt idx="6672">
                  <c:v>41803.512630431702</c:v>
                </c:pt>
                <c:pt idx="6673">
                  <c:v>41803.512630438898</c:v>
                </c:pt>
                <c:pt idx="6674">
                  <c:v>41803.512630446101</c:v>
                </c:pt>
                <c:pt idx="6675">
                  <c:v>41803.512630453202</c:v>
                </c:pt>
                <c:pt idx="6676">
                  <c:v>41803.512630460398</c:v>
                </c:pt>
                <c:pt idx="6677">
                  <c:v>41803.512630467601</c:v>
                </c:pt>
                <c:pt idx="6678">
                  <c:v>41803.512630474797</c:v>
                </c:pt>
                <c:pt idx="6679">
                  <c:v>41803.512630481899</c:v>
                </c:pt>
                <c:pt idx="6680">
                  <c:v>41803.512641968897</c:v>
                </c:pt>
                <c:pt idx="6681">
                  <c:v>41803.5126419761</c:v>
                </c:pt>
                <c:pt idx="6682">
                  <c:v>41803.512641983303</c:v>
                </c:pt>
                <c:pt idx="6683">
                  <c:v>41803.512641990499</c:v>
                </c:pt>
                <c:pt idx="6684">
                  <c:v>41803.5126419976</c:v>
                </c:pt>
                <c:pt idx="6685">
                  <c:v>41803.512642004804</c:v>
                </c:pt>
                <c:pt idx="6686">
                  <c:v>41803.512642012</c:v>
                </c:pt>
                <c:pt idx="6687">
                  <c:v>41803.512642019203</c:v>
                </c:pt>
                <c:pt idx="6688">
                  <c:v>41803.512642026297</c:v>
                </c:pt>
                <c:pt idx="6689">
                  <c:v>41803.5126420335</c:v>
                </c:pt>
                <c:pt idx="6690">
                  <c:v>41803.512653879297</c:v>
                </c:pt>
                <c:pt idx="6691">
                  <c:v>41803.512653886501</c:v>
                </c:pt>
                <c:pt idx="6692">
                  <c:v>41803.512653893697</c:v>
                </c:pt>
                <c:pt idx="6693">
                  <c:v>41803.5126539009</c:v>
                </c:pt>
                <c:pt idx="6694">
                  <c:v>41803.512653908001</c:v>
                </c:pt>
                <c:pt idx="6695">
                  <c:v>41803.512653915197</c:v>
                </c:pt>
                <c:pt idx="6696">
                  <c:v>41803.5126539224</c:v>
                </c:pt>
                <c:pt idx="6697">
                  <c:v>41803.512653929603</c:v>
                </c:pt>
                <c:pt idx="6698">
                  <c:v>41803.512653936697</c:v>
                </c:pt>
                <c:pt idx="6699">
                  <c:v>41803.512653943901</c:v>
                </c:pt>
                <c:pt idx="6700">
                  <c:v>41803.512665998103</c:v>
                </c:pt>
                <c:pt idx="6701">
                  <c:v>41803.512666005299</c:v>
                </c:pt>
                <c:pt idx="6702">
                  <c:v>41803.512666012401</c:v>
                </c:pt>
                <c:pt idx="6703">
                  <c:v>41803.512666019597</c:v>
                </c:pt>
                <c:pt idx="6704">
                  <c:v>41803.5126660268</c:v>
                </c:pt>
                <c:pt idx="6705">
                  <c:v>41803.512666034003</c:v>
                </c:pt>
                <c:pt idx="6706">
                  <c:v>41803.512666041097</c:v>
                </c:pt>
                <c:pt idx="6707">
                  <c:v>41803.5126660483</c:v>
                </c:pt>
                <c:pt idx="6708">
                  <c:v>41803.512666055503</c:v>
                </c:pt>
                <c:pt idx="6709">
                  <c:v>41803.512666062699</c:v>
                </c:pt>
                <c:pt idx="6710">
                  <c:v>41803.512678082101</c:v>
                </c:pt>
                <c:pt idx="6711">
                  <c:v>41803.512678089297</c:v>
                </c:pt>
                <c:pt idx="6712">
                  <c:v>41803.5126780965</c:v>
                </c:pt>
                <c:pt idx="6713">
                  <c:v>41803.512678103602</c:v>
                </c:pt>
                <c:pt idx="6714">
                  <c:v>41803.512678110797</c:v>
                </c:pt>
                <c:pt idx="6715">
                  <c:v>41803.512678118001</c:v>
                </c:pt>
                <c:pt idx="6716">
                  <c:v>41803.512678125197</c:v>
                </c:pt>
                <c:pt idx="6717">
                  <c:v>41803.512678132298</c:v>
                </c:pt>
                <c:pt idx="6718">
                  <c:v>41803.512678139501</c:v>
                </c:pt>
                <c:pt idx="6719">
                  <c:v>41803.512678146697</c:v>
                </c:pt>
                <c:pt idx="6720">
                  <c:v>41803.5126902009</c:v>
                </c:pt>
                <c:pt idx="6721">
                  <c:v>41803.512690208001</c:v>
                </c:pt>
                <c:pt idx="6722">
                  <c:v>41803.512690215197</c:v>
                </c:pt>
                <c:pt idx="6723">
                  <c:v>41803.5126902224</c:v>
                </c:pt>
                <c:pt idx="6724">
                  <c:v>41803.512690229603</c:v>
                </c:pt>
                <c:pt idx="6725">
                  <c:v>41803.512690236697</c:v>
                </c:pt>
                <c:pt idx="6726">
                  <c:v>41803.512690243901</c:v>
                </c:pt>
                <c:pt idx="6727">
                  <c:v>41803.512690251097</c:v>
                </c:pt>
                <c:pt idx="6728">
                  <c:v>41803.5126902583</c:v>
                </c:pt>
                <c:pt idx="6729">
                  <c:v>41803.512690265401</c:v>
                </c:pt>
                <c:pt idx="6730">
                  <c:v>41803.512702099702</c:v>
                </c:pt>
                <c:pt idx="6731">
                  <c:v>41803.512702106898</c:v>
                </c:pt>
                <c:pt idx="6732">
                  <c:v>41803.512702114</c:v>
                </c:pt>
                <c:pt idx="6733">
                  <c:v>41803.512702121203</c:v>
                </c:pt>
                <c:pt idx="6734">
                  <c:v>41803.512702128399</c:v>
                </c:pt>
                <c:pt idx="6735">
                  <c:v>41803.512702135602</c:v>
                </c:pt>
                <c:pt idx="6736">
                  <c:v>41803.512702142703</c:v>
                </c:pt>
                <c:pt idx="6737">
                  <c:v>41803.512702149899</c:v>
                </c:pt>
                <c:pt idx="6738">
                  <c:v>41803.512702157102</c:v>
                </c:pt>
                <c:pt idx="6739">
                  <c:v>41803.512702164298</c:v>
                </c:pt>
                <c:pt idx="6740">
                  <c:v>41803.512714554097</c:v>
                </c:pt>
                <c:pt idx="6741">
                  <c:v>41803.512714561301</c:v>
                </c:pt>
                <c:pt idx="6742">
                  <c:v>41803.512714568496</c:v>
                </c:pt>
                <c:pt idx="6743">
                  <c:v>41803.512714575598</c:v>
                </c:pt>
                <c:pt idx="6744">
                  <c:v>41803.512714582801</c:v>
                </c:pt>
                <c:pt idx="6745">
                  <c:v>41803.512714589997</c:v>
                </c:pt>
                <c:pt idx="6746">
                  <c:v>41803.5127145972</c:v>
                </c:pt>
                <c:pt idx="6747">
                  <c:v>41803.512714604301</c:v>
                </c:pt>
                <c:pt idx="6748">
                  <c:v>41803.512714611497</c:v>
                </c:pt>
                <c:pt idx="6749">
                  <c:v>41803.512714618701</c:v>
                </c:pt>
                <c:pt idx="6750">
                  <c:v>41803.512726302499</c:v>
                </c:pt>
                <c:pt idx="6751">
                  <c:v>41803.5127263096</c:v>
                </c:pt>
                <c:pt idx="6752">
                  <c:v>41803.512726316803</c:v>
                </c:pt>
                <c:pt idx="6753">
                  <c:v>41803.512726323999</c:v>
                </c:pt>
                <c:pt idx="6754">
                  <c:v>41803.512726331202</c:v>
                </c:pt>
                <c:pt idx="6755">
                  <c:v>41803.512726338296</c:v>
                </c:pt>
                <c:pt idx="6756">
                  <c:v>41803.5127263455</c:v>
                </c:pt>
                <c:pt idx="6757">
                  <c:v>41803.512726352703</c:v>
                </c:pt>
                <c:pt idx="6758">
                  <c:v>41803.512726359899</c:v>
                </c:pt>
                <c:pt idx="6759">
                  <c:v>41803.512726367</c:v>
                </c:pt>
                <c:pt idx="6760">
                  <c:v>41803.512738016099</c:v>
                </c:pt>
                <c:pt idx="6761">
                  <c:v>41803.512738023303</c:v>
                </c:pt>
                <c:pt idx="6762">
                  <c:v>41803.512738030397</c:v>
                </c:pt>
                <c:pt idx="6763">
                  <c:v>41803.5127380376</c:v>
                </c:pt>
                <c:pt idx="6764">
                  <c:v>41803.512738044803</c:v>
                </c:pt>
                <c:pt idx="6765">
                  <c:v>41803.512738051999</c:v>
                </c:pt>
                <c:pt idx="6766">
                  <c:v>41803.512738059202</c:v>
                </c:pt>
                <c:pt idx="6767">
                  <c:v>41803.512738066303</c:v>
                </c:pt>
                <c:pt idx="6768">
                  <c:v>41803.512738073499</c:v>
                </c:pt>
                <c:pt idx="6769">
                  <c:v>41803.512738080703</c:v>
                </c:pt>
                <c:pt idx="6770">
                  <c:v>41803.512750505201</c:v>
                </c:pt>
                <c:pt idx="6771">
                  <c:v>41803.512750512396</c:v>
                </c:pt>
                <c:pt idx="6772">
                  <c:v>41803.5127505196</c:v>
                </c:pt>
                <c:pt idx="6773">
                  <c:v>41803.512750526803</c:v>
                </c:pt>
                <c:pt idx="6774">
                  <c:v>41803.512750533897</c:v>
                </c:pt>
                <c:pt idx="6775">
                  <c:v>41803.5127505411</c:v>
                </c:pt>
                <c:pt idx="6776">
                  <c:v>41803.512750548303</c:v>
                </c:pt>
                <c:pt idx="6777">
                  <c:v>41803.512750555499</c:v>
                </c:pt>
                <c:pt idx="6778">
                  <c:v>41803.512750562601</c:v>
                </c:pt>
                <c:pt idx="6779">
                  <c:v>41803.512750569796</c:v>
                </c:pt>
                <c:pt idx="6780">
                  <c:v>41803.5127620684</c:v>
                </c:pt>
                <c:pt idx="6781">
                  <c:v>41803.512762075603</c:v>
                </c:pt>
                <c:pt idx="6782">
                  <c:v>41803.512762082697</c:v>
                </c:pt>
                <c:pt idx="6783">
                  <c:v>41803.5127620899</c:v>
                </c:pt>
                <c:pt idx="6784">
                  <c:v>41803.512762097103</c:v>
                </c:pt>
                <c:pt idx="6785">
                  <c:v>41803.512762104299</c:v>
                </c:pt>
                <c:pt idx="6786">
                  <c:v>41803.512762111503</c:v>
                </c:pt>
                <c:pt idx="6787">
                  <c:v>41803.512762118597</c:v>
                </c:pt>
                <c:pt idx="6788">
                  <c:v>41803.5127621258</c:v>
                </c:pt>
                <c:pt idx="6789">
                  <c:v>41803.512762133003</c:v>
                </c:pt>
                <c:pt idx="6790">
                  <c:v>41803.512774870098</c:v>
                </c:pt>
                <c:pt idx="6791">
                  <c:v>41803.512774877199</c:v>
                </c:pt>
                <c:pt idx="6792">
                  <c:v>41803.512774884402</c:v>
                </c:pt>
                <c:pt idx="6793">
                  <c:v>41803.512774891598</c:v>
                </c:pt>
                <c:pt idx="6794">
                  <c:v>41803.512774898802</c:v>
                </c:pt>
                <c:pt idx="6795">
                  <c:v>41803.512774905903</c:v>
                </c:pt>
                <c:pt idx="6796">
                  <c:v>41803.512774913099</c:v>
                </c:pt>
                <c:pt idx="6797">
                  <c:v>41803.512774920302</c:v>
                </c:pt>
                <c:pt idx="6798">
                  <c:v>41803.512774927498</c:v>
                </c:pt>
                <c:pt idx="6799">
                  <c:v>41803.512774934599</c:v>
                </c:pt>
                <c:pt idx="6800">
                  <c:v>41803.512786224899</c:v>
                </c:pt>
                <c:pt idx="6801">
                  <c:v>41803.512786232001</c:v>
                </c:pt>
                <c:pt idx="6802">
                  <c:v>41803.512786239196</c:v>
                </c:pt>
                <c:pt idx="6803">
                  <c:v>41803.5127862464</c:v>
                </c:pt>
                <c:pt idx="6804">
                  <c:v>41803.512786253603</c:v>
                </c:pt>
                <c:pt idx="6805">
                  <c:v>41803.512786260697</c:v>
                </c:pt>
                <c:pt idx="6806">
                  <c:v>41803.5127862679</c:v>
                </c:pt>
                <c:pt idx="6807">
                  <c:v>41803.512786275103</c:v>
                </c:pt>
                <c:pt idx="6808">
                  <c:v>41803.512786282299</c:v>
                </c:pt>
                <c:pt idx="6809">
                  <c:v>41803.512786289502</c:v>
                </c:pt>
                <c:pt idx="6810">
                  <c:v>41803.5127990728</c:v>
                </c:pt>
                <c:pt idx="6811">
                  <c:v>41803.512799080003</c:v>
                </c:pt>
                <c:pt idx="6812">
                  <c:v>41803.512799087199</c:v>
                </c:pt>
                <c:pt idx="6813">
                  <c:v>41803.512799094402</c:v>
                </c:pt>
                <c:pt idx="6814">
                  <c:v>41803.512799101503</c:v>
                </c:pt>
                <c:pt idx="6815">
                  <c:v>41803.512799108699</c:v>
                </c:pt>
                <c:pt idx="6816">
                  <c:v>41803.512799115902</c:v>
                </c:pt>
                <c:pt idx="6817">
                  <c:v>41803.512799123098</c:v>
                </c:pt>
                <c:pt idx="6818">
                  <c:v>41803.5127991302</c:v>
                </c:pt>
                <c:pt idx="6819">
                  <c:v>41803.512799137403</c:v>
                </c:pt>
                <c:pt idx="6820">
                  <c:v>41803.5128109832</c:v>
                </c:pt>
                <c:pt idx="6821">
                  <c:v>41803.512810990404</c:v>
                </c:pt>
                <c:pt idx="6822">
                  <c:v>41803.512810997599</c:v>
                </c:pt>
                <c:pt idx="6823">
                  <c:v>41803.512811004803</c:v>
                </c:pt>
                <c:pt idx="6824">
                  <c:v>41803.512811011897</c:v>
                </c:pt>
                <c:pt idx="6825">
                  <c:v>41803.5128110191</c:v>
                </c:pt>
                <c:pt idx="6826">
                  <c:v>41803.512811026303</c:v>
                </c:pt>
                <c:pt idx="6827">
                  <c:v>41803.512811033499</c:v>
                </c:pt>
                <c:pt idx="6828">
                  <c:v>41803.5128110406</c:v>
                </c:pt>
                <c:pt idx="6829">
                  <c:v>41803.512811047804</c:v>
                </c:pt>
                <c:pt idx="6830">
                  <c:v>41803.512823263998</c:v>
                </c:pt>
                <c:pt idx="6831">
                  <c:v>41803.512823271201</c:v>
                </c:pt>
                <c:pt idx="6832">
                  <c:v>41803.512823278397</c:v>
                </c:pt>
                <c:pt idx="6833">
                  <c:v>41803.5128232856</c:v>
                </c:pt>
                <c:pt idx="6834">
                  <c:v>41803.512823292702</c:v>
                </c:pt>
                <c:pt idx="6835">
                  <c:v>41803.512823299898</c:v>
                </c:pt>
                <c:pt idx="6836">
                  <c:v>41803.512823307101</c:v>
                </c:pt>
                <c:pt idx="6837">
                  <c:v>41803.512823314297</c:v>
                </c:pt>
                <c:pt idx="6838">
                  <c:v>41803.512823321398</c:v>
                </c:pt>
                <c:pt idx="6839">
                  <c:v>41803.512823328601</c:v>
                </c:pt>
                <c:pt idx="6840">
                  <c:v>41803.512835185997</c:v>
                </c:pt>
                <c:pt idx="6841">
                  <c:v>41803.5128351932</c:v>
                </c:pt>
                <c:pt idx="6842">
                  <c:v>41803.512835200403</c:v>
                </c:pt>
                <c:pt idx="6843">
                  <c:v>41803.512835207497</c:v>
                </c:pt>
                <c:pt idx="6844">
                  <c:v>41803.5128352147</c:v>
                </c:pt>
                <c:pt idx="6845">
                  <c:v>41803.512835221904</c:v>
                </c:pt>
                <c:pt idx="6846">
                  <c:v>41803.512835229099</c:v>
                </c:pt>
                <c:pt idx="6847">
                  <c:v>41803.512835236201</c:v>
                </c:pt>
                <c:pt idx="6848">
                  <c:v>41803.512835243397</c:v>
                </c:pt>
                <c:pt idx="6849">
                  <c:v>41803.5128352506</c:v>
                </c:pt>
                <c:pt idx="6850">
                  <c:v>41803.512847651997</c:v>
                </c:pt>
                <c:pt idx="6851">
                  <c:v>41803.5128476592</c:v>
                </c:pt>
                <c:pt idx="6852">
                  <c:v>41803.512847666403</c:v>
                </c:pt>
                <c:pt idx="6853">
                  <c:v>41803.512847673497</c:v>
                </c:pt>
                <c:pt idx="6854">
                  <c:v>41803.5128476807</c:v>
                </c:pt>
                <c:pt idx="6855">
                  <c:v>41803.512847687904</c:v>
                </c:pt>
                <c:pt idx="6856">
                  <c:v>41803.512847694998</c:v>
                </c:pt>
                <c:pt idx="6857">
                  <c:v>41803.512847702201</c:v>
                </c:pt>
                <c:pt idx="6858">
                  <c:v>41803.512847709397</c:v>
                </c:pt>
                <c:pt idx="6859">
                  <c:v>41803.5128477166</c:v>
                </c:pt>
                <c:pt idx="6860">
                  <c:v>41803.512860453702</c:v>
                </c:pt>
                <c:pt idx="6861">
                  <c:v>41803.512860460803</c:v>
                </c:pt>
                <c:pt idx="6862">
                  <c:v>41803.512860467999</c:v>
                </c:pt>
                <c:pt idx="6863">
                  <c:v>41803.512860475203</c:v>
                </c:pt>
                <c:pt idx="6864">
                  <c:v>41803.512860482399</c:v>
                </c:pt>
                <c:pt idx="6865">
                  <c:v>41803.5128604895</c:v>
                </c:pt>
                <c:pt idx="6866">
                  <c:v>41803.512860496703</c:v>
                </c:pt>
                <c:pt idx="6867">
                  <c:v>41803.512860503899</c:v>
                </c:pt>
                <c:pt idx="6868">
                  <c:v>41803.512860511102</c:v>
                </c:pt>
                <c:pt idx="6869">
                  <c:v>41803.512860518204</c:v>
                </c:pt>
                <c:pt idx="6870">
                  <c:v>41803.512872908097</c:v>
                </c:pt>
                <c:pt idx="6871">
                  <c:v>41803.512872915198</c:v>
                </c:pt>
                <c:pt idx="6872">
                  <c:v>41803.512872922402</c:v>
                </c:pt>
                <c:pt idx="6873">
                  <c:v>41803.512872929598</c:v>
                </c:pt>
                <c:pt idx="6874">
                  <c:v>41803.512872936801</c:v>
                </c:pt>
                <c:pt idx="6875">
                  <c:v>41803.512872943997</c:v>
                </c:pt>
                <c:pt idx="6876">
                  <c:v>41803.512872951098</c:v>
                </c:pt>
                <c:pt idx="6877">
                  <c:v>41803.512872958301</c:v>
                </c:pt>
                <c:pt idx="6878">
                  <c:v>41803.512872965497</c:v>
                </c:pt>
                <c:pt idx="6879">
                  <c:v>41803.5128729727</c:v>
                </c:pt>
                <c:pt idx="6880">
                  <c:v>41803.512884471202</c:v>
                </c:pt>
                <c:pt idx="6881">
                  <c:v>41803.512884478398</c:v>
                </c:pt>
                <c:pt idx="6882">
                  <c:v>41803.512884485601</c:v>
                </c:pt>
                <c:pt idx="6883">
                  <c:v>41803.512884492797</c:v>
                </c:pt>
                <c:pt idx="6884">
                  <c:v>41803.512884499898</c:v>
                </c:pt>
                <c:pt idx="6885">
                  <c:v>41803.512884507101</c:v>
                </c:pt>
                <c:pt idx="6886">
                  <c:v>41803.512884514297</c:v>
                </c:pt>
                <c:pt idx="6887">
                  <c:v>41803.5128845215</c:v>
                </c:pt>
                <c:pt idx="6888">
                  <c:v>41803.512884528602</c:v>
                </c:pt>
                <c:pt idx="6889">
                  <c:v>41803.512884535798</c:v>
                </c:pt>
                <c:pt idx="6890">
                  <c:v>41803.5128967173</c:v>
                </c:pt>
                <c:pt idx="6891">
                  <c:v>41803.512896724496</c:v>
                </c:pt>
                <c:pt idx="6892">
                  <c:v>41803.512896731598</c:v>
                </c:pt>
                <c:pt idx="6893">
                  <c:v>41803.512896738801</c:v>
                </c:pt>
                <c:pt idx="6894">
                  <c:v>41803.512896745997</c:v>
                </c:pt>
                <c:pt idx="6895">
                  <c:v>41803.5128967532</c:v>
                </c:pt>
                <c:pt idx="6896">
                  <c:v>41803.512896760403</c:v>
                </c:pt>
                <c:pt idx="6897">
                  <c:v>41803.512896767497</c:v>
                </c:pt>
                <c:pt idx="6898">
                  <c:v>41803.5128967747</c:v>
                </c:pt>
                <c:pt idx="6899">
                  <c:v>41803.512896781896</c:v>
                </c:pt>
                <c:pt idx="6900">
                  <c:v>41803.512908847602</c:v>
                </c:pt>
                <c:pt idx="6901">
                  <c:v>41803.512908854798</c:v>
                </c:pt>
                <c:pt idx="6902">
                  <c:v>41803.512908862001</c:v>
                </c:pt>
                <c:pt idx="6903">
                  <c:v>41803.512908869197</c:v>
                </c:pt>
                <c:pt idx="6904">
                  <c:v>41803.512908876299</c:v>
                </c:pt>
                <c:pt idx="6905">
                  <c:v>41803.512908883502</c:v>
                </c:pt>
                <c:pt idx="6906">
                  <c:v>41803.512908890698</c:v>
                </c:pt>
                <c:pt idx="6907">
                  <c:v>41803.512908897901</c:v>
                </c:pt>
                <c:pt idx="6908">
                  <c:v>41803.512908905002</c:v>
                </c:pt>
                <c:pt idx="6909">
                  <c:v>41803.512908912198</c:v>
                </c:pt>
                <c:pt idx="6910">
                  <c:v>41803.512921093701</c:v>
                </c:pt>
                <c:pt idx="6911">
                  <c:v>41803.512921100897</c:v>
                </c:pt>
                <c:pt idx="6912">
                  <c:v>41803.512921107998</c:v>
                </c:pt>
                <c:pt idx="6913">
                  <c:v>41803.512921115202</c:v>
                </c:pt>
                <c:pt idx="6914">
                  <c:v>41803.512921122398</c:v>
                </c:pt>
                <c:pt idx="6915">
                  <c:v>41803.512921129601</c:v>
                </c:pt>
                <c:pt idx="6916">
                  <c:v>41803.512921136797</c:v>
                </c:pt>
                <c:pt idx="6917">
                  <c:v>41803.512921143898</c:v>
                </c:pt>
                <c:pt idx="6918">
                  <c:v>41803.512921151101</c:v>
                </c:pt>
                <c:pt idx="6919">
                  <c:v>41803.512921158297</c:v>
                </c:pt>
                <c:pt idx="6920">
                  <c:v>41803.512932309597</c:v>
                </c:pt>
                <c:pt idx="6921">
                  <c:v>41803.5129323168</c:v>
                </c:pt>
                <c:pt idx="6922">
                  <c:v>41803.512932324003</c:v>
                </c:pt>
                <c:pt idx="6923">
                  <c:v>41803.512932331098</c:v>
                </c:pt>
                <c:pt idx="6924">
                  <c:v>41803.512932338301</c:v>
                </c:pt>
                <c:pt idx="6925">
                  <c:v>41803.512932345497</c:v>
                </c:pt>
                <c:pt idx="6926">
                  <c:v>41803.5129323527</c:v>
                </c:pt>
                <c:pt idx="6927">
                  <c:v>41803.512932359801</c:v>
                </c:pt>
                <c:pt idx="6928">
                  <c:v>41803.512932366997</c:v>
                </c:pt>
                <c:pt idx="6929">
                  <c:v>41803.5129323742</c:v>
                </c:pt>
                <c:pt idx="6930">
                  <c:v>41803.512944602</c:v>
                </c:pt>
                <c:pt idx="6931">
                  <c:v>41803.512944609203</c:v>
                </c:pt>
                <c:pt idx="6932">
                  <c:v>41803.512944616297</c:v>
                </c:pt>
                <c:pt idx="6933">
                  <c:v>41803.512944623501</c:v>
                </c:pt>
                <c:pt idx="6934">
                  <c:v>41803.512944630696</c:v>
                </c:pt>
                <c:pt idx="6935">
                  <c:v>41803.5129446379</c:v>
                </c:pt>
                <c:pt idx="6936">
                  <c:v>41803.512944645001</c:v>
                </c:pt>
                <c:pt idx="6937">
                  <c:v>41803.512944652197</c:v>
                </c:pt>
                <c:pt idx="6938">
                  <c:v>41803.5129446594</c:v>
                </c:pt>
                <c:pt idx="6939">
                  <c:v>41803.512944666603</c:v>
                </c:pt>
                <c:pt idx="6940">
                  <c:v>41803.512956500803</c:v>
                </c:pt>
                <c:pt idx="6941">
                  <c:v>41803.512956507999</c:v>
                </c:pt>
                <c:pt idx="6942">
                  <c:v>41803.512956515202</c:v>
                </c:pt>
                <c:pt idx="6943">
                  <c:v>41803.512956522303</c:v>
                </c:pt>
                <c:pt idx="6944">
                  <c:v>41803.512956529499</c:v>
                </c:pt>
                <c:pt idx="6945">
                  <c:v>41803.512956536702</c:v>
                </c:pt>
                <c:pt idx="6946">
                  <c:v>41803.512956543898</c:v>
                </c:pt>
                <c:pt idx="6947">
                  <c:v>41803.512956551</c:v>
                </c:pt>
                <c:pt idx="6948">
                  <c:v>41803.512956558203</c:v>
                </c:pt>
                <c:pt idx="6949">
                  <c:v>41803.512956565399</c:v>
                </c:pt>
                <c:pt idx="6950">
                  <c:v>41803.512969117299</c:v>
                </c:pt>
                <c:pt idx="6951">
                  <c:v>41803.512969124502</c:v>
                </c:pt>
                <c:pt idx="6952">
                  <c:v>41803.512969131603</c:v>
                </c:pt>
                <c:pt idx="6953">
                  <c:v>41803.512969138799</c:v>
                </c:pt>
                <c:pt idx="6954">
                  <c:v>41803.512969146002</c:v>
                </c:pt>
                <c:pt idx="6955">
                  <c:v>41803.512969153198</c:v>
                </c:pt>
                <c:pt idx="6956">
                  <c:v>41803.5129691603</c:v>
                </c:pt>
                <c:pt idx="6957">
                  <c:v>41803.512969167503</c:v>
                </c:pt>
                <c:pt idx="6958">
                  <c:v>41803.512969174699</c:v>
                </c:pt>
                <c:pt idx="6959">
                  <c:v>41803.512969181902</c:v>
                </c:pt>
                <c:pt idx="6960">
                  <c:v>41803.5129803448</c:v>
                </c:pt>
                <c:pt idx="6961">
                  <c:v>41803.512980351901</c:v>
                </c:pt>
                <c:pt idx="6962">
                  <c:v>41803.512980359097</c:v>
                </c:pt>
                <c:pt idx="6963">
                  <c:v>41803.5129803663</c:v>
                </c:pt>
                <c:pt idx="6964">
                  <c:v>41803.512980373504</c:v>
                </c:pt>
                <c:pt idx="6965">
                  <c:v>41803.512980380598</c:v>
                </c:pt>
                <c:pt idx="6966">
                  <c:v>41803.512980387801</c:v>
                </c:pt>
                <c:pt idx="6967">
                  <c:v>41803.512980394997</c:v>
                </c:pt>
                <c:pt idx="6968">
                  <c:v>41803.5129804022</c:v>
                </c:pt>
                <c:pt idx="6969">
                  <c:v>41803.512980409403</c:v>
                </c:pt>
                <c:pt idx="6970">
                  <c:v>41803.512992428798</c:v>
                </c:pt>
                <c:pt idx="6971">
                  <c:v>41803.512992436001</c:v>
                </c:pt>
                <c:pt idx="6972">
                  <c:v>41803.512992443102</c:v>
                </c:pt>
                <c:pt idx="6973">
                  <c:v>41803.512992450298</c:v>
                </c:pt>
                <c:pt idx="6974">
                  <c:v>41803.512992457501</c:v>
                </c:pt>
                <c:pt idx="6975">
                  <c:v>41803.512992464697</c:v>
                </c:pt>
                <c:pt idx="6976">
                  <c:v>41803.512992471798</c:v>
                </c:pt>
                <c:pt idx="6977">
                  <c:v>41803.512992479002</c:v>
                </c:pt>
                <c:pt idx="6978">
                  <c:v>41803.512992486198</c:v>
                </c:pt>
                <c:pt idx="6979">
                  <c:v>41803.512992493401</c:v>
                </c:pt>
                <c:pt idx="6980">
                  <c:v>41803.513003610002</c:v>
                </c:pt>
                <c:pt idx="6981">
                  <c:v>41803.513003617198</c:v>
                </c:pt>
                <c:pt idx="6982">
                  <c:v>41803.513003624299</c:v>
                </c:pt>
                <c:pt idx="6983">
                  <c:v>41803.513003631502</c:v>
                </c:pt>
                <c:pt idx="6984">
                  <c:v>41803.513003638698</c:v>
                </c:pt>
                <c:pt idx="6985">
                  <c:v>41803.513003645901</c:v>
                </c:pt>
                <c:pt idx="6986">
                  <c:v>41803.513003653003</c:v>
                </c:pt>
                <c:pt idx="6987">
                  <c:v>41803.513003660199</c:v>
                </c:pt>
                <c:pt idx="6988">
                  <c:v>41803.513003667402</c:v>
                </c:pt>
                <c:pt idx="6989">
                  <c:v>41803.513003674598</c:v>
                </c:pt>
                <c:pt idx="6990">
                  <c:v>41803.513015913901</c:v>
                </c:pt>
                <c:pt idx="6991">
                  <c:v>41803.513015921097</c:v>
                </c:pt>
                <c:pt idx="6992">
                  <c:v>41803.5130159283</c:v>
                </c:pt>
                <c:pt idx="6993">
                  <c:v>41803.513015935503</c:v>
                </c:pt>
                <c:pt idx="6994">
                  <c:v>41803.513015942597</c:v>
                </c:pt>
                <c:pt idx="6995">
                  <c:v>41803.5130159498</c:v>
                </c:pt>
                <c:pt idx="6996">
                  <c:v>41803.513015957004</c:v>
                </c:pt>
                <c:pt idx="6997">
                  <c:v>41803.513015964199</c:v>
                </c:pt>
                <c:pt idx="6998">
                  <c:v>41803.513015971301</c:v>
                </c:pt>
                <c:pt idx="6999">
                  <c:v>41803.513015978497</c:v>
                </c:pt>
                <c:pt idx="7000">
                  <c:v>41803.513028368303</c:v>
                </c:pt>
                <c:pt idx="7001">
                  <c:v>41803.513028375499</c:v>
                </c:pt>
                <c:pt idx="7002">
                  <c:v>41803.513028382702</c:v>
                </c:pt>
                <c:pt idx="7003">
                  <c:v>41803.513028389898</c:v>
                </c:pt>
                <c:pt idx="7004">
                  <c:v>41803.513028397101</c:v>
                </c:pt>
                <c:pt idx="7005">
                  <c:v>41803.513028404202</c:v>
                </c:pt>
                <c:pt idx="7006">
                  <c:v>41803.513028411398</c:v>
                </c:pt>
                <c:pt idx="7007">
                  <c:v>41803.513028418602</c:v>
                </c:pt>
                <c:pt idx="7008">
                  <c:v>41803.513028425798</c:v>
                </c:pt>
                <c:pt idx="7009">
                  <c:v>41803.513028432899</c:v>
                </c:pt>
                <c:pt idx="7010">
                  <c:v>41803.513040290301</c:v>
                </c:pt>
                <c:pt idx="7011">
                  <c:v>41803.513040297497</c:v>
                </c:pt>
                <c:pt idx="7012">
                  <c:v>41803.513040304701</c:v>
                </c:pt>
                <c:pt idx="7013">
                  <c:v>41803.513040311896</c:v>
                </c:pt>
                <c:pt idx="7014">
                  <c:v>41803.513040318998</c:v>
                </c:pt>
                <c:pt idx="7015">
                  <c:v>41803.513040326201</c:v>
                </c:pt>
                <c:pt idx="7016">
                  <c:v>41803.513040333397</c:v>
                </c:pt>
                <c:pt idx="7017">
                  <c:v>41803.5130403406</c:v>
                </c:pt>
                <c:pt idx="7018">
                  <c:v>41803.513040347701</c:v>
                </c:pt>
                <c:pt idx="7019">
                  <c:v>41803.513040354897</c:v>
                </c:pt>
                <c:pt idx="7020">
                  <c:v>41803.513052756301</c:v>
                </c:pt>
                <c:pt idx="7021">
                  <c:v>41803.513052763497</c:v>
                </c:pt>
                <c:pt idx="7022">
                  <c:v>41803.513052770701</c:v>
                </c:pt>
                <c:pt idx="7023">
                  <c:v>41803.513052777802</c:v>
                </c:pt>
                <c:pt idx="7024">
                  <c:v>41803.513052784998</c:v>
                </c:pt>
                <c:pt idx="7025">
                  <c:v>41803.513052792201</c:v>
                </c:pt>
                <c:pt idx="7026">
                  <c:v>41803.513052799397</c:v>
                </c:pt>
                <c:pt idx="7027">
                  <c:v>41803.513052806498</c:v>
                </c:pt>
                <c:pt idx="7028">
                  <c:v>41803.513052813702</c:v>
                </c:pt>
                <c:pt idx="7029">
                  <c:v>41803.513052820897</c:v>
                </c:pt>
                <c:pt idx="7030">
                  <c:v>41803.513065187602</c:v>
                </c:pt>
                <c:pt idx="7031">
                  <c:v>41803.513065194798</c:v>
                </c:pt>
                <c:pt idx="7032">
                  <c:v>41803.5130652019</c:v>
                </c:pt>
                <c:pt idx="7033">
                  <c:v>41803.513065209103</c:v>
                </c:pt>
                <c:pt idx="7034">
                  <c:v>41803.513065216299</c:v>
                </c:pt>
                <c:pt idx="7035">
                  <c:v>41803.513065223502</c:v>
                </c:pt>
                <c:pt idx="7036">
                  <c:v>41803.513065230603</c:v>
                </c:pt>
                <c:pt idx="7037">
                  <c:v>41803.513065237799</c:v>
                </c:pt>
                <c:pt idx="7038">
                  <c:v>41803.513065245003</c:v>
                </c:pt>
                <c:pt idx="7039">
                  <c:v>41803.513065252198</c:v>
                </c:pt>
                <c:pt idx="7040">
                  <c:v>41803.513076924399</c:v>
                </c:pt>
                <c:pt idx="7041">
                  <c:v>41803.5130769315</c:v>
                </c:pt>
                <c:pt idx="7042">
                  <c:v>41803.513076938703</c:v>
                </c:pt>
                <c:pt idx="7043">
                  <c:v>41803.513076945899</c:v>
                </c:pt>
                <c:pt idx="7044">
                  <c:v>41803.513076953102</c:v>
                </c:pt>
                <c:pt idx="7045">
                  <c:v>41803.513076960196</c:v>
                </c:pt>
                <c:pt idx="7046">
                  <c:v>41803.5130769674</c:v>
                </c:pt>
                <c:pt idx="7047">
                  <c:v>41803.513076974603</c:v>
                </c:pt>
                <c:pt idx="7048">
                  <c:v>41803.513076981799</c:v>
                </c:pt>
                <c:pt idx="7049">
                  <c:v>41803.513076989002</c:v>
                </c:pt>
                <c:pt idx="7050">
                  <c:v>41803.5130897376</c:v>
                </c:pt>
                <c:pt idx="7051">
                  <c:v>41803.513089744803</c:v>
                </c:pt>
                <c:pt idx="7052">
                  <c:v>41803.513089751999</c:v>
                </c:pt>
                <c:pt idx="7053">
                  <c:v>41803.513089759101</c:v>
                </c:pt>
                <c:pt idx="7054">
                  <c:v>41803.513089766297</c:v>
                </c:pt>
                <c:pt idx="7055">
                  <c:v>41803.5130897735</c:v>
                </c:pt>
                <c:pt idx="7056">
                  <c:v>41803.513089780703</c:v>
                </c:pt>
                <c:pt idx="7057">
                  <c:v>41803.513089787797</c:v>
                </c:pt>
                <c:pt idx="7058">
                  <c:v>41803.513089795</c:v>
                </c:pt>
                <c:pt idx="7059">
                  <c:v>41803.513089802203</c:v>
                </c:pt>
                <c:pt idx="7060">
                  <c:v>41803.513102411896</c:v>
                </c:pt>
                <c:pt idx="7061">
                  <c:v>41803.5131024191</c:v>
                </c:pt>
                <c:pt idx="7062">
                  <c:v>41803.513102426303</c:v>
                </c:pt>
                <c:pt idx="7063">
                  <c:v>41803.513102433499</c:v>
                </c:pt>
                <c:pt idx="7064">
                  <c:v>41803.5131024406</c:v>
                </c:pt>
                <c:pt idx="7065">
                  <c:v>41803.513102447803</c:v>
                </c:pt>
                <c:pt idx="7066">
                  <c:v>41803.513102454999</c:v>
                </c:pt>
                <c:pt idx="7067">
                  <c:v>41803.513102462202</c:v>
                </c:pt>
                <c:pt idx="7068">
                  <c:v>41803.513102469296</c:v>
                </c:pt>
                <c:pt idx="7069">
                  <c:v>41803.5131024765</c:v>
                </c:pt>
                <c:pt idx="7070">
                  <c:v>41803.513114322297</c:v>
                </c:pt>
                <c:pt idx="7071">
                  <c:v>41803.5131143295</c:v>
                </c:pt>
                <c:pt idx="7072">
                  <c:v>41803.513114336703</c:v>
                </c:pt>
                <c:pt idx="7073">
                  <c:v>41803.513114343899</c:v>
                </c:pt>
                <c:pt idx="7074">
                  <c:v>41803.513114351001</c:v>
                </c:pt>
                <c:pt idx="7075">
                  <c:v>41803.513114358197</c:v>
                </c:pt>
                <c:pt idx="7076">
                  <c:v>41803.5131143654</c:v>
                </c:pt>
                <c:pt idx="7077">
                  <c:v>41803.513114372603</c:v>
                </c:pt>
                <c:pt idx="7078">
                  <c:v>41803.513114379697</c:v>
                </c:pt>
                <c:pt idx="7079">
                  <c:v>41803.5131143869</c:v>
                </c:pt>
                <c:pt idx="7080">
                  <c:v>41803.513125491998</c:v>
                </c:pt>
                <c:pt idx="7081">
                  <c:v>41803.513125499099</c:v>
                </c:pt>
                <c:pt idx="7082">
                  <c:v>41803.513125506302</c:v>
                </c:pt>
                <c:pt idx="7083">
                  <c:v>41803.513125513498</c:v>
                </c:pt>
                <c:pt idx="7084">
                  <c:v>41803.513125520702</c:v>
                </c:pt>
                <c:pt idx="7085">
                  <c:v>41803.513125527803</c:v>
                </c:pt>
                <c:pt idx="7086">
                  <c:v>41803.513125534999</c:v>
                </c:pt>
                <c:pt idx="7087">
                  <c:v>41803.513125542202</c:v>
                </c:pt>
                <c:pt idx="7088">
                  <c:v>41803.513125549398</c:v>
                </c:pt>
                <c:pt idx="7089">
                  <c:v>41803.513125556499</c:v>
                </c:pt>
                <c:pt idx="7090">
                  <c:v>41803.513137981099</c:v>
                </c:pt>
                <c:pt idx="7091">
                  <c:v>41803.513137988302</c:v>
                </c:pt>
                <c:pt idx="7092">
                  <c:v>41803.513137995498</c:v>
                </c:pt>
                <c:pt idx="7093">
                  <c:v>41803.5131380026</c:v>
                </c:pt>
                <c:pt idx="7094">
                  <c:v>41803.513138009803</c:v>
                </c:pt>
                <c:pt idx="7095">
                  <c:v>41803.513138016999</c:v>
                </c:pt>
                <c:pt idx="7096">
                  <c:v>41803.513138024202</c:v>
                </c:pt>
                <c:pt idx="7097">
                  <c:v>41803.513138031303</c:v>
                </c:pt>
                <c:pt idx="7098">
                  <c:v>41803.513138038499</c:v>
                </c:pt>
                <c:pt idx="7099">
                  <c:v>41803.513138045702</c:v>
                </c:pt>
                <c:pt idx="7100">
                  <c:v>41803.513150423903</c:v>
                </c:pt>
                <c:pt idx="7101">
                  <c:v>41803.513150431099</c:v>
                </c:pt>
                <c:pt idx="7102">
                  <c:v>41803.513150438303</c:v>
                </c:pt>
                <c:pt idx="7103">
                  <c:v>41803.513150445498</c:v>
                </c:pt>
                <c:pt idx="7104">
                  <c:v>41803.5131504526</c:v>
                </c:pt>
                <c:pt idx="7105">
                  <c:v>41803.513150459803</c:v>
                </c:pt>
                <c:pt idx="7106">
                  <c:v>41803.513150466999</c:v>
                </c:pt>
                <c:pt idx="7107">
                  <c:v>41803.513150474202</c:v>
                </c:pt>
                <c:pt idx="7108">
                  <c:v>41803.513150481303</c:v>
                </c:pt>
                <c:pt idx="7109">
                  <c:v>41803.513150488499</c:v>
                </c:pt>
                <c:pt idx="7110">
                  <c:v>41803.5131616051</c:v>
                </c:pt>
                <c:pt idx="7111">
                  <c:v>41803.513161612304</c:v>
                </c:pt>
                <c:pt idx="7112">
                  <c:v>41803.513161619499</c:v>
                </c:pt>
                <c:pt idx="7113">
                  <c:v>41803.513161626703</c:v>
                </c:pt>
                <c:pt idx="7114">
                  <c:v>41803.513161633797</c:v>
                </c:pt>
                <c:pt idx="7115">
                  <c:v>41803.513161641</c:v>
                </c:pt>
                <c:pt idx="7116">
                  <c:v>41803.513161648203</c:v>
                </c:pt>
                <c:pt idx="7117">
                  <c:v>41803.513161655399</c:v>
                </c:pt>
                <c:pt idx="7118">
                  <c:v>41803.5131616625</c:v>
                </c:pt>
                <c:pt idx="7119">
                  <c:v>41803.513161669704</c:v>
                </c:pt>
                <c:pt idx="7120">
                  <c:v>41803.513174082698</c:v>
                </c:pt>
                <c:pt idx="7121">
                  <c:v>41803.513174089901</c:v>
                </c:pt>
                <c:pt idx="7122">
                  <c:v>41803.513174097097</c:v>
                </c:pt>
                <c:pt idx="7123">
                  <c:v>41803.513174104199</c:v>
                </c:pt>
                <c:pt idx="7124">
                  <c:v>41803.513174111402</c:v>
                </c:pt>
                <c:pt idx="7125">
                  <c:v>41803.513174118598</c:v>
                </c:pt>
                <c:pt idx="7126">
                  <c:v>41803.513174125801</c:v>
                </c:pt>
                <c:pt idx="7127">
                  <c:v>41803.513174132902</c:v>
                </c:pt>
                <c:pt idx="7128">
                  <c:v>41803.513174140098</c:v>
                </c:pt>
                <c:pt idx="7129">
                  <c:v>41803.513174147301</c:v>
                </c:pt>
                <c:pt idx="7130">
                  <c:v>41803.5131868959</c:v>
                </c:pt>
                <c:pt idx="7131">
                  <c:v>41803.513186903103</c:v>
                </c:pt>
                <c:pt idx="7132">
                  <c:v>41803.513186910299</c:v>
                </c:pt>
                <c:pt idx="7133">
                  <c:v>41803.513186917502</c:v>
                </c:pt>
                <c:pt idx="7134">
                  <c:v>41803.513186924603</c:v>
                </c:pt>
                <c:pt idx="7135">
                  <c:v>41803.513186931799</c:v>
                </c:pt>
                <c:pt idx="7136">
                  <c:v>41803.513186939002</c:v>
                </c:pt>
                <c:pt idx="7137">
                  <c:v>41803.513186946198</c:v>
                </c:pt>
                <c:pt idx="7138">
                  <c:v>41803.5131869533</c:v>
                </c:pt>
                <c:pt idx="7139">
                  <c:v>41803.513186960503</c:v>
                </c:pt>
                <c:pt idx="7140">
                  <c:v>41803.513199350302</c:v>
                </c:pt>
                <c:pt idx="7141">
                  <c:v>41803.513199357498</c:v>
                </c:pt>
                <c:pt idx="7142">
                  <c:v>41803.513199364701</c:v>
                </c:pt>
                <c:pt idx="7143">
                  <c:v>41803.513199371897</c:v>
                </c:pt>
                <c:pt idx="7144">
                  <c:v>41803.513199378998</c:v>
                </c:pt>
                <c:pt idx="7145">
                  <c:v>41803.513199386201</c:v>
                </c:pt>
                <c:pt idx="7146">
                  <c:v>41803.513199393397</c:v>
                </c:pt>
                <c:pt idx="7147">
                  <c:v>41803.513199400601</c:v>
                </c:pt>
                <c:pt idx="7148">
                  <c:v>41803.513199407796</c:v>
                </c:pt>
                <c:pt idx="7149">
                  <c:v>41803.513199414898</c:v>
                </c:pt>
                <c:pt idx="7150">
                  <c:v>41803.513211063997</c:v>
                </c:pt>
                <c:pt idx="7151">
                  <c:v>41803.5132110712</c:v>
                </c:pt>
                <c:pt idx="7152">
                  <c:v>41803.513211078302</c:v>
                </c:pt>
                <c:pt idx="7153">
                  <c:v>41803.513211085497</c:v>
                </c:pt>
                <c:pt idx="7154">
                  <c:v>41803.513211092701</c:v>
                </c:pt>
                <c:pt idx="7155">
                  <c:v>41803.513211099897</c:v>
                </c:pt>
                <c:pt idx="7156">
                  <c:v>41803.513211106998</c:v>
                </c:pt>
                <c:pt idx="7157">
                  <c:v>41803.513211114201</c:v>
                </c:pt>
                <c:pt idx="7158">
                  <c:v>41803.513211121397</c:v>
                </c:pt>
                <c:pt idx="7159">
                  <c:v>41803.5132111286</c:v>
                </c:pt>
                <c:pt idx="7160">
                  <c:v>41803.513223911898</c:v>
                </c:pt>
                <c:pt idx="7161">
                  <c:v>41803.513223919101</c:v>
                </c:pt>
                <c:pt idx="7162">
                  <c:v>41803.513223926297</c:v>
                </c:pt>
                <c:pt idx="7163">
                  <c:v>41803.5132239335</c:v>
                </c:pt>
                <c:pt idx="7164">
                  <c:v>41803.513223940601</c:v>
                </c:pt>
                <c:pt idx="7165">
                  <c:v>41803.513223947797</c:v>
                </c:pt>
                <c:pt idx="7166">
                  <c:v>41803.513223955</c:v>
                </c:pt>
                <c:pt idx="7167">
                  <c:v>41803.513223962203</c:v>
                </c:pt>
                <c:pt idx="7168">
                  <c:v>41803.513223969298</c:v>
                </c:pt>
                <c:pt idx="7169">
                  <c:v>41803.513223976501</c:v>
                </c:pt>
                <c:pt idx="7170">
                  <c:v>41803.5132360075</c:v>
                </c:pt>
                <c:pt idx="7171">
                  <c:v>41803.513236014704</c:v>
                </c:pt>
                <c:pt idx="7172">
                  <c:v>41803.5132360219</c:v>
                </c:pt>
                <c:pt idx="7173">
                  <c:v>41803.513236029103</c:v>
                </c:pt>
                <c:pt idx="7174">
                  <c:v>41803.513236036197</c:v>
                </c:pt>
                <c:pt idx="7175">
                  <c:v>41803.5132360434</c:v>
                </c:pt>
                <c:pt idx="7176">
                  <c:v>41803.513236050603</c:v>
                </c:pt>
                <c:pt idx="7177">
                  <c:v>41803.513236057799</c:v>
                </c:pt>
                <c:pt idx="7178">
                  <c:v>41803.513236065002</c:v>
                </c:pt>
                <c:pt idx="7179">
                  <c:v>41803.513236072104</c:v>
                </c:pt>
                <c:pt idx="7180">
                  <c:v>41803.513248624004</c:v>
                </c:pt>
                <c:pt idx="7181">
                  <c:v>41803.5132486312</c:v>
                </c:pt>
                <c:pt idx="7182">
                  <c:v>41803.513248638403</c:v>
                </c:pt>
                <c:pt idx="7183">
                  <c:v>41803.513248645497</c:v>
                </c:pt>
                <c:pt idx="7184">
                  <c:v>41803.5132486527</c:v>
                </c:pt>
                <c:pt idx="7185">
                  <c:v>41803.513248659903</c:v>
                </c:pt>
                <c:pt idx="7186">
                  <c:v>41803.513248667099</c:v>
                </c:pt>
                <c:pt idx="7187">
                  <c:v>41803.5132486742</c:v>
                </c:pt>
                <c:pt idx="7188">
                  <c:v>41803.513248681396</c:v>
                </c:pt>
                <c:pt idx="7189">
                  <c:v>41803.5132486886</c:v>
                </c:pt>
                <c:pt idx="7190">
                  <c:v>41803.513260742802</c:v>
                </c:pt>
                <c:pt idx="7191">
                  <c:v>41803.513260749904</c:v>
                </c:pt>
                <c:pt idx="7192">
                  <c:v>41803.513260757099</c:v>
                </c:pt>
                <c:pt idx="7193">
                  <c:v>41803.513260764303</c:v>
                </c:pt>
                <c:pt idx="7194">
                  <c:v>41803.513260771499</c:v>
                </c:pt>
                <c:pt idx="7195">
                  <c:v>41803.5132607786</c:v>
                </c:pt>
                <c:pt idx="7196">
                  <c:v>41803.513260785803</c:v>
                </c:pt>
                <c:pt idx="7197">
                  <c:v>41803.513260792999</c:v>
                </c:pt>
                <c:pt idx="7198">
                  <c:v>41803.513260800202</c:v>
                </c:pt>
                <c:pt idx="7199">
                  <c:v>41803.513260807304</c:v>
                </c:pt>
                <c:pt idx="7200">
                  <c:v>41803.513273729601</c:v>
                </c:pt>
                <c:pt idx="7201">
                  <c:v>41803.513273736797</c:v>
                </c:pt>
                <c:pt idx="7202">
                  <c:v>41803.513273744</c:v>
                </c:pt>
                <c:pt idx="7203">
                  <c:v>41803.513273751101</c:v>
                </c:pt>
                <c:pt idx="7204">
                  <c:v>41803.513273758297</c:v>
                </c:pt>
                <c:pt idx="7205">
                  <c:v>41803.5132737655</c:v>
                </c:pt>
                <c:pt idx="7206">
                  <c:v>41803.513273772704</c:v>
                </c:pt>
                <c:pt idx="7207">
                  <c:v>41803.513273779798</c:v>
                </c:pt>
                <c:pt idx="7208">
                  <c:v>41803.513273787001</c:v>
                </c:pt>
                <c:pt idx="7209">
                  <c:v>41803.513273794197</c:v>
                </c:pt>
                <c:pt idx="7210">
                  <c:v>41803.513286369198</c:v>
                </c:pt>
                <c:pt idx="7211">
                  <c:v>41803.513286376401</c:v>
                </c:pt>
                <c:pt idx="7212">
                  <c:v>41803.513286383597</c:v>
                </c:pt>
                <c:pt idx="7213">
                  <c:v>41803.513286390698</c:v>
                </c:pt>
                <c:pt idx="7214">
                  <c:v>41803.513286397902</c:v>
                </c:pt>
                <c:pt idx="7215">
                  <c:v>41803.513286405097</c:v>
                </c:pt>
                <c:pt idx="7216">
                  <c:v>41803.513286412301</c:v>
                </c:pt>
                <c:pt idx="7217">
                  <c:v>41803.513286419497</c:v>
                </c:pt>
                <c:pt idx="7218">
                  <c:v>41803.513286426598</c:v>
                </c:pt>
                <c:pt idx="7219">
                  <c:v>41803.513286433801</c:v>
                </c:pt>
                <c:pt idx="7220">
                  <c:v>41803.513299008802</c:v>
                </c:pt>
                <c:pt idx="7221">
                  <c:v>41803.513299015998</c:v>
                </c:pt>
                <c:pt idx="7222">
                  <c:v>41803.513299023201</c:v>
                </c:pt>
                <c:pt idx="7223">
                  <c:v>41803.513299030397</c:v>
                </c:pt>
                <c:pt idx="7224">
                  <c:v>41803.513299037499</c:v>
                </c:pt>
                <c:pt idx="7225">
                  <c:v>41803.513299044702</c:v>
                </c:pt>
                <c:pt idx="7226">
                  <c:v>41803.513299051898</c:v>
                </c:pt>
                <c:pt idx="7227">
                  <c:v>41803.513299059101</c:v>
                </c:pt>
                <c:pt idx="7228">
                  <c:v>41803.513299066202</c:v>
                </c:pt>
                <c:pt idx="7229">
                  <c:v>41803.513299073398</c:v>
                </c:pt>
                <c:pt idx="7230">
                  <c:v>41803.513311659997</c:v>
                </c:pt>
                <c:pt idx="7231">
                  <c:v>41803.5133116672</c:v>
                </c:pt>
                <c:pt idx="7232">
                  <c:v>41803.513311674396</c:v>
                </c:pt>
                <c:pt idx="7233">
                  <c:v>41803.513311681498</c:v>
                </c:pt>
                <c:pt idx="7234">
                  <c:v>41803.513311688701</c:v>
                </c:pt>
                <c:pt idx="7235">
                  <c:v>41803.513311695897</c:v>
                </c:pt>
                <c:pt idx="7236">
                  <c:v>41803.5133117031</c:v>
                </c:pt>
                <c:pt idx="7237">
                  <c:v>41803.513311710201</c:v>
                </c:pt>
                <c:pt idx="7238">
                  <c:v>41803.513311717397</c:v>
                </c:pt>
                <c:pt idx="7239">
                  <c:v>41803.5133117246</c:v>
                </c:pt>
                <c:pt idx="7240">
                  <c:v>41803.513323940802</c:v>
                </c:pt>
                <c:pt idx="7241">
                  <c:v>41803.513323947998</c:v>
                </c:pt>
                <c:pt idx="7242">
                  <c:v>41803.513323955201</c:v>
                </c:pt>
                <c:pt idx="7243">
                  <c:v>41803.513323962303</c:v>
                </c:pt>
                <c:pt idx="7244">
                  <c:v>41803.513323969499</c:v>
                </c:pt>
                <c:pt idx="7245">
                  <c:v>41803.513323976702</c:v>
                </c:pt>
                <c:pt idx="7246">
                  <c:v>41803.513323983898</c:v>
                </c:pt>
                <c:pt idx="7247">
                  <c:v>41803.513323990999</c:v>
                </c:pt>
                <c:pt idx="7248">
                  <c:v>41803.513323998202</c:v>
                </c:pt>
                <c:pt idx="7249">
                  <c:v>41803.513324005398</c:v>
                </c:pt>
                <c:pt idx="7250">
                  <c:v>41803.513336233198</c:v>
                </c:pt>
                <c:pt idx="7251">
                  <c:v>41803.513336240401</c:v>
                </c:pt>
                <c:pt idx="7252">
                  <c:v>41803.513336247503</c:v>
                </c:pt>
                <c:pt idx="7253">
                  <c:v>41803.513336254699</c:v>
                </c:pt>
                <c:pt idx="7254">
                  <c:v>41803.513336261902</c:v>
                </c:pt>
                <c:pt idx="7255">
                  <c:v>41803.513336269098</c:v>
                </c:pt>
                <c:pt idx="7256">
                  <c:v>41803.513336276199</c:v>
                </c:pt>
                <c:pt idx="7257">
                  <c:v>41803.513336283402</c:v>
                </c:pt>
                <c:pt idx="7258">
                  <c:v>41803.513336290598</c:v>
                </c:pt>
                <c:pt idx="7259">
                  <c:v>41803.513336297801</c:v>
                </c:pt>
                <c:pt idx="7260">
                  <c:v>41803.513348838103</c:v>
                </c:pt>
                <c:pt idx="7261">
                  <c:v>41803.513348845197</c:v>
                </c:pt>
                <c:pt idx="7262">
                  <c:v>41803.513348852401</c:v>
                </c:pt>
                <c:pt idx="7263">
                  <c:v>41803.513348859597</c:v>
                </c:pt>
                <c:pt idx="7264">
                  <c:v>41803.5133488668</c:v>
                </c:pt>
                <c:pt idx="7265">
                  <c:v>41803.513348873901</c:v>
                </c:pt>
                <c:pt idx="7266">
                  <c:v>41803.513348881097</c:v>
                </c:pt>
                <c:pt idx="7267">
                  <c:v>41803.5133488883</c:v>
                </c:pt>
                <c:pt idx="7268">
                  <c:v>41803.513348895503</c:v>
                </c:pt>
                <c:pt idx="7269">
                  <c:v>41803.513348902597</c:v>
                </c:pt>
                <c:pt idx="7270">
                  <c:v>41803.513361500802</c:v>
                </c:pt>
                <c:pt idx="7271">
                  <c:v>41803.513361507998</c:v>
                </c:pt>
                <c:pt idx="7272">
                  <c:v>41803.513361515201</c:v>
                </c:pt>
                <c:pt idx="7273">
                  <c:v>41803.513361522397</c:v>
                </c:pt>
                <c:pt idx="7274">
                  <c:v>41803.513361529498</c:v>
                </c:pt>
                <c:pt idx="7275">
                  <c:v>41803.513361536701</c:v>
                </c:pt>
                <c:pt idx="7276">
                  <c:v>41803.513361543897</c:v>
                </c:pt>
                <c:pt idx="7277">
                  <c:v>41803.5133615511</c:v>
                </c:pt>
                <c:pt idx="7278">
                  <c:v>41803.513361558202</c:v>
                </c:pt>
                <c:pt idx="7279">
                  <c:v>41803.513361565398</c:v>
                </c:pt>
                <c:pt idx="7280">
                  <c:v>41803.513374487702</c:v>
                </c:pt>
                <c:pt idx="7281">
                  <c:v>41803.513374494898</c:v>
                </c:pt>
                <c:pt idx="7282">
                  <c:v>41803.513374501999</c:v>
                </c:pt>
                <c:pt idx="7283">
                  <c:v>41803.513374509203</c:v>
                </c:pt>
                <c:pt idx="7284">
                  <c:v>41803.513374516398</c:v>
                </c:pt>
                <c:pt idx="7285">
                  <c:v>41803.513374523602</c:v>
                </c:pt>
                <c:pt idx="7286">
                  <c:v>41803.513374530703</c:v>
                </c:pt>
                <c:pt idx="7287">
                  <c:v>41803.513374537899</c:v>
                </c:pt>
                <c:pt idx="7288">
                  <c:v>41803.513374545102</c:v>
                </c:pt>
                <c:pt idx="7289">
                  <c:v>41803.513374552298</c:v>
                </c:pt>
                <c:pt idx="7290">
                  <c:v>41803.513387312501</c:v>
                </c:pt>
                <c:pt idx="7291">
                  <c:v>41803.513387319697</c:v>
                </c:pt>
                <c:pt idx="7292">
                  <c:v>41803.513387326799</c:v>
                </c:pt>
                <c:pt idx="7293">
                  <c:v>41803.513387334002</c:v>
                </c:pt>
                <c:pt idx="7294">
                  <c:v>41803.513387341198</c:v>
                </c:pt>
                <c:pt idx="7295">
                  <c:v>41803.513387348401</c:v>
                </c:pt>
                <c:pt idx="7296">
                  <c:v>41803.513387355502</c:v>
                </c:pt>
                <c:pt idx="7297">
                  <c:v>41803.513387362698</c:v>
                </c:pt>
                <c:pt idx="7298">
                  <c:v>41803.513387369901</c:v>
                </c:pt>
                <c:pt idx="7299">
                  <c:v>41803.513387377097</c:v>
                </c:pt>
                <c:pt idx="7300">
                  <c:v>41803.513399963696</c:v>
                </c:pt>
                <c:pt idx="7301">
                  <c:v>41803.513399970798</c:v>
                </c:pt>
                <c:pt idx="7302">
                  <c:v>41803.513399978001</c:v>
                </c:pt>
                <c:pt idx="7303">
                  <c:v>41803.513399985197</c:v>
                </c:pt>
                <c:pt idx="7304">
                  <c:v>41803.5133999924</c:v>
                </c:pt>
                <c:pt idx="7305">
                  <c:v>41803.513399999603</c:v>
                </c:pt>
                <c:pt idx="7306">
                  <c:v>41803.513400006697</c:v>
                </c:pt>
                <c:pt idx="7307">
                  <c:v>41803.513400013901</c:v>
                </c:pt>
                <c:pt idx="7308">
                  <c:v>41803.513400021096</c:v>
                </c:pt>
                <c:pt idx="7309">
                  <c:v>41803.5134000283</c:v>
                </c:pt>
                <c:pt idx="7310">
                  <c:v>41803.513412429696</c:v>
                </c:pt>
                <c:pt idx="7311">
                  <c:v>41803.513412436798</c:v>
                </c:pt>
                <c:pt idx="7312">
                  <c:v>41803.513412444001</c:v>
                </c:pt>
                <c:pt idx="7313">
                  <c:v>41803.513412451197</c:v>
                </c:pt>
                <c:pt idx="7314">
                  <c:v>41803.5134124584</c:v>
                </c:pt>
                <c:pt idx="7315">
                  <c:v>41803.513412465501</c:v>
                </c:pt>
                <c:pt idx="7316">
                  <c:v>41803.513412472697</c:v>
                </c:pt>
                <c:pt idx="7317">
                  <c:v>41803.513412479901</c:v>
                </c:pt>
                <c:pt idx="7318">
                  <c:v>41803.513412487097</c:v>
                </c:pt>
                <c:pt idx="7319">
                  <c:v>41803.513412494198</c:v>
                </c:pt>
                <c:pt idx="7320">
                  <c:v>41803.513425219702</c:v>
                </c:pt>
                <c:pt idx="7321">
                  <c:v>41803.513425226898</c:v>
                </c:pt>
                <c:pt idx="7322">
                  <c:v>41803.513425234101</c:v>
                </c:pt>
                <c:pt idx="7323">
                  <c:v>41803.513425241297</c:v>
                </c:pt>
                <c:pt idx="7324">
                  <c:v>41803.513425248399</c:v>
                </c:pt>
                <c:pt idx="7325">
                  <c:v>41803.513425255602</c:v>
                </c:pt>
                <c:pt idx="7326">
                  <c:v>41803.513425262798</c:v>
                </c:pt>
                <c:pt idx="7327">
                  <c:v>41803.513425270001</c:v>
                </c:pt>
                <c:pt idx="7328">
                  <c:v>41803.513425277197</c:v>
                </c:pt>
                <c:pt idx="7329">
                  <c:v>41803.513425284298</c:v>
                </c:pt>
                <c:pt idx="7330">
                  <c:v>41803.513438056099</c:v>
                </c:pt>
                <c:pt idx="7331">
                  <c:v>41803.513438063303</c:v>
                </c:pt>
                <c:pt idx="7332">
                  <c:v>41803.513438070499</c:v>
                </c:pt>
                <c:pt idx="7333">
                  <c:v>41803.513438077702</c:v>
                </c:pt>
                <c:pt idx="7334">
                  <c:v>41803.513438084803</c:v>
                </c:pt>
                <c:pt idx="7335">
                  <c:v>41803.513438091999</c:v>
                </c:pt>
                <c:pt idx="7336">
                  <c:v>41803.513438099202</c:v>
                </c:pt>
                <c:pt idx="7337">
                  <c:v>41803.513438106398</c:v>
                </c:pt>
                <c:pt idx="7338">
                  <c:v>41803.513438113499</c:v>
                </c:pt>
                <c:pt idx="7339">
                  <c:v>41803.513438120703</c:v>
                </c:pt>
                <c:pt idx="7340">
                  <c:v>41803.513450869403</c:v>
                </c:pt>
                <c:pt idx="7341">
                  <c:v>41803.513450876497</c:v>
                </c:pt>
                <c:pt idx="7342">
                  <c:v>41803.5134508837</c:v>
                </c:pt>
                <c:pt idx="7343">
                  <c:v>41803.513450890903</c:v>
                </c:pt>
                <c:pt idx="7344">
                  <c:v>41803.513450898099</c:v>
                </c:pt>
                <c:pt idx="7345">
                  <c:v>41803.5134509052</c:v>
                </c:pt>
                <c:pt idx="7346">
                  <c:v>41803.513450912396</c:v>
                </c:pt>
                <c:pt idx="7347">
                  <c:v>41803.5134509196</c:v>
                </c:pt>
                <c:pt idx="7348">
                  <c:v>41803.513450926803</c:v>
                </c:pt>
                <c:pt idx="7349">
                  <c:v>41803.513450933897</c:v>
                </c:pt>
                <c:pt idx="7350">
                  <c:v>41803.513463138603</c:v>
                </c:pt>
                <c:pt idx="7351">
                  <c:v>41803.513463145799</c:v>
                </c:pt>
                <c:pt idx="7352">
                  <c:v>41803.5134631529</c:v>
                </c:pt>
                <c:pt idx="7353">
                  <c:v>41803.513463160103</c:v>
                </c:pt>
                <c:pt idx="7354">
                  <c:v>41803.513463167299</c:v>
                </c:pt>
                <c:pt idx="7355">
                  <c:v>41803.513463174502</c:v>
                </c:pt>
                <c:pt idx="7356">
                  <c:v>41803.513463181604</c:v>
                </c:pt>
                <c:pt idx="7357">
                  <c:v>41803.5134631888</c:v>
                </c:pt>
                <c:pt idx="7358">
                  <c:v>41803.513463196003</c:v>
                </c:pt>
                <c:pt idx="7359">
                  <c:v>41803.513463203199</c:v>
                </c:pt>
                <c:pt idx="7360">
                  <c:v>41803.513475072097</c:v>
                </c:pt>
                <c:pt idx="7361">
                  <c:v>41803.5134750793</c:v>
                </c:pt>
                <c:pt idx="7362">
                  <c:v>41803.513475086504</c:v>
                </c:pt>
                <c:pt idx="7363">
                  <c:v>41803.5134750937</c:v>
                </c:pt>
                <c:pt idx="7364">
                  <c:v>41803.513475100801</c:v>
                </c:pt>
                <c:pt idx="7365">
                  <c:v>41803.513475107997</c:v>
                </c:pt>
                <c:pt idx="7366">
                  <c:v>41803.5134751152</c:v>
                </c:pt>
                <c:pt idx="7367">
                  <c:v>41803.513475122403</c:v>
                </c:pt>
                <c:pt idx="7368">
                  <c:v>41803.513475129497</c:v>
                </c:pt>
                <c:pt idx="7369">
                  <c:v>41803.5134751367</c:v>
                </c:pt>
                <c:pt idx="7370">
                  <c:v>41803.5134876886</c:v>
                </c:pt>
                <c:pt idx="7371">
                  <c:v>41803.513487695804</c:v>
                </c:pt>
                <c:pt idx="7372">
                  <c:v>41803.513487703</c:v>
                </c:pt>
                <c:pt idx="7373">
                  <c:v>41803.513487710101</c:v>
                </c:pt>
                <c:pt idx="7374">
                  <c:v>41803.513487717297</c:v>
                </c:pt>
                <c:pt idx="7375">
                  <c:v>41803.5134877245</c:v>
                </c:pt>
                <c:pt idx="7376">
                  <c:v>41803.513487731703</c:v>
                </c:pt>
                <c:pt idx="7377">
                  <c:v>41803.513487738797</c:v>
                </c:pt>
                <c:pt idx="7378">
                  <c:v>41803.513487746</c:v>
                </c:pt>
                <c:pt idx="7379">
                  <c:v>41803.513487753196</c:v>
                </c:pt>
                <c:pt idx="7380">
                  <c:v>41803.513498163702</c:v>
                </c:pt>
                <c:pt idx="7381">
                  <c:v>41803.513498170898</c:v>
                </c:pt>
                <c:pt idx="7382">
                  <c:v>41803.513498178101</c:v>
                </c:pt>
                <c:pt idx="7383">
                  <c:v>41803.513498185297</c:v>
                </c:pt>
                <c:pt idx="7384">
                  <c:v>41803.513498192398</c:v>
                </c:pt>
                <c:pt idx="7385">
                  <c:v>41803.513498199602</c:v>
                </c:pt>
                <c:pt idx="7386">
                  <c:v>41803.513498206798</c:v>
                </c:pt>
                <c:pt idx="7387">
                  <c:v>41803.513498214001</c:v>
                </c:pt>
                <c:pt idx="7388">
                  <c:v>41803.513498221102</c:v>
                </c:pt>
                <c:pt idx="7389">
                  <c:v>41803.513498228298</c:v>
                </c:pt>
                <c:pt idx="7390">
                  <c:v>41803.513510803401</c:v>
                </c:pt>
                <c:pt idx="7391">
                  <c:v>41803.513510810502</c:v>
                </c:pt>
                <c:pt idx="7392">
                  <c:v>41803.513510817698</c:v>
                </c:pt>
                <c:pt idx="7393">
                  <c:v>41803.513510824901</c:v>
                </c:pt>
                <c:pt idx="7394">
                  <c:v>41803.513510832097</c:v>
                </c:pt>
                <c:pt idx="7395">
                  <c:v>41803.513510839199</c:v>
                </c:pt>
                <c:pt idx="7396">
                  <c:v>41803.513510846402</c:v>
                </c:pt>
                <c:pt idx="7397">
                  <c:v>41803.513510853598</c:v>
                </c:pt>
                <c:pt idx="7398">
                  <c:v>41803.513510860801</c:v>
                </c:pt>
                <c:pt idx="7399">
                  <c:v>41803.513510867902</c:v>
                </c:pt>
                <c:pt idx="7400">
                  <c:v>41803.513523651302</c:v>
                </c:pt>
                <c:pt idx="7401">
                  <c:v>41803.513523658497</c:v>
                </c:pt>
                <c:pt idx="7402">
                  <c:v>41803.513523665701</c:v>
                </c:pt>
                <c:pt idx="7403">
                  <c:v>41803.513523672802</c:v>
                </c:pt>
                <c:pt idx="7404">
                  <c:v>41803.513523679998</c:v>
                </c:pt>
                <c:pt idx="7405">
                  <c:v>41803.513523687201</c:v>
                </c:pt>
                <c:pt idx="7406">
                  <c:v>41803.513523694397</c:v>
                </c:pt>
                <c:pt idx="7407">
                  <c:v>41803.513523701498</c:v>
                </c:pt>
                <c:pt idx="7408">
                  <c:v>41803.513523708702</c:v>
                </c:pt>
                <c:pt idx="7409">
                  <c:v>41803.513523715897</c:v>
                </c:pt>
                <c:pt idx="7410">
                  <c:v>41803.513535191298</c:v>
                </c:pt>
                <c:pt idx="7411">
                  <c:v>41803.513535198501</c:v>
                </c:pt>
                <c:pt idx="7412">
                  <c:v>41803.513535205697</c:v>
                </c:pt>
                <c:pt idx="7413">
                  <c:v>41803.513535212798</c:v>
                </c:pt>
                <c:pt idx="7414">
                  <c:v>41803.513535220001</c:v>
                </c:pt>
                <c:pt idx="7415">
                  <c:v>41803.513535227197</c:v>
                </c:pt>
                <c:pt idx="7416">
                  <c:v>41803.5135352344</c:v>
                </c:pt>
                <c:pt idx="7417">
                  <c:v>41803.513535241596</c:v>
                </c:pt>
                <c:pt idx="7418">
                  <c:v>41803.513535248698</c:v>
                </c:pt>
                <c:pt idx="7419">
                  <c:v>41803.513535255901</c:v>
                </c:pt>
                <c:pt idx="7420">
                  <c:v>41803.513548004601</c:v>
                </c:pt>
                <c:pt idx="7421">
                  <c:v>41803.513548011702</c:v>
                </c:pt>
                <c:pt idx="7422">
                  <c:v>41803.513548018898</c:v>
                </c:pt>
                <c:pt idx="7423">
                  <c:v>41803.513548026101</c:v>
                </c:pt>
                <c:pt idx="7424">
                  <c:v>41803.513548033297</c:v>
                </c:pt>
                <c:pt idx="7425">
                  <c:v>41803.513548040399</c:v>
                </c:pt>
                <c:pt idx="7426">
                  <c:v>41803.513548047602</c:v>
                </c:pt>
                <c:pt idx="7427">
                  <c:v>41803.513548054798</c:v>
                </c:pt>
                <c:pt idx="7428">
                  <c:v>41803.513548062001</c:v>
                </c:pt>
                <c:pt idx="7429">
                  <c:v>41803.513548069102</c:v>
                </c:pt>
                <c:pt idx="7430">
                  <c:v>41803.513559556101</c:v>
                </c:pt>
                <c:pt idx="7431">
                  <c:v>41803.513559563296</c:v>
                </c:pt>
                <c:pt idx="7432">
                  <c:v>41803.5135595705</c:v>
                </c:pt>
                <c:pt idx="7433">
                  <c:v>41803.513559577703</c:v>
                </c:pt>
                <c:pt idx="7434">
                  <c:v>41803.513559584797</c:v>
                </c:pt>
                <c:pt idx="7435">
                  <c:v>41803.513559592</c:v>
                </c:pt>
                <c:pt idx="7436">
                  <c:v>41803.513559599203</c:v>
                </c:pt>
                <c:pt idx="7437">
                  <c:v>41803.513559606399</c:v>
                </c:pt>
                <c:pt idx="7438">
                  <c:v>41803.513559613602</c:v>
                </c:pt>
                <c:pt idx="7439">
                  <c:v>41803.513559620696</c:v>
                </c:pt>
                <c:pt idx="7440">
                  <c:v>41803.5135725777</c:v>
                </c:pt>
                <c:pt idx="7441">
                  <c:v>41803.513572584903</c:v>
                </c:pt>
                <c:pt idx="7442">
                  <c:v>41803.513572592099</c:v>
                </c:pt>
                <c:pt idx="7443">
                  <c:v>41803.5135725992</c:v>
                </c:pt>
                <c:pt idx="7444">
                  <c:v>41803.513572606404</c:v>
                </c:pt>
                <c:pt idx="7445">
                  <c:v>41803.5135726136</c:v>
                </c:pt>
                <c:pt idx="7446">
                  <c:v>41803.513572620803</c:v>
                </c:pt>
                <c:pt idx="7447">
                  <c:v>41803.513572627999</c:v>
                </c:pt>
                <c:pt idx="7448">
                  <c:v>41803.5135726351</c:v>
                </c:pt>
                <c:pt idx="7449">
                  <c:v>41803.513572642303</c:v>
                </c:pt>
                <c:pt idx="7450">
                  <c:v>41803.513585020599</c:v>
                </c:pt>
                <c:pt idx="7451">
                  <c:v>41803.5135850277</c:v>
                </c:pt>
                <c:pt idx="7452">
                  <c:v>41803.513585034903</c:v>
                </c:pt>
                <c:pt idx="7453">
                  <c:v>41803.513585042099</c:v>
                </c:pt>
                <c:pt idx="7454">
                  <c:v>41803.513585049302</c:v>
                </c:pt>
                <c:pt idx="7455">
                  <c:v>41803.513585056397</c:v>
                </c:pt>
                <c:pt idx="7456">
                  <c:v>41803.5135850636</c:v>
                </c:pt>
                <c:pt idx="7457">
                  <c:v>41803.513585070803</c:v>
                </c:pt>
                <c:pt idx="7458">
                  <c:v>41803.513585077999</c:v>
                </c:pt>
                <c:pt idx="7459">
                  <c:v>41803.5135850851</c:v>
                </c:pt>
                <c:pt idx="7460">
                  <c:v>41803.513597660203</c:v>
                </c:pt>
                <c:pt idx="7461">
                  <c:v>41803.513597667297</c:v>
                </c:pt>
                <c:pt idx="7462">
                  <c:v>41803.5135976745</c:v>
                </c:pt>
                <c:pt idx="7463">
                  <c:v>41803.513597681696</c:v>
                </c:pt>
                <c:pt idx="7464">
                  <c:v>41803.5135976889</c:v>
                </c:pt>
                <c:pt idx="7465">
                  <c:v>41803.513597696103</c:v>
                </c:pt>
                <c:pt idx="7466">
                  <c:v>41803.513597703197</c:v>
                </c:pt>
                <c:pt idx="7467">
                  <c:v>41803.5135977104</c:v>
                </c:pt>
                <c:pt idx="7468">
                  <c:v>41803.513597717603</c:v>
                </c:pt>
                <c:pt idx="7469">
                  <c:v>41803.513597724799</c:v>
                </c:pt>
                <c:pt idx="7470">
                  <c:v>41803.513610126203</c:v>
                </c:pt>
                <c:pt idx="7471">
                  <c:v>41803.513610133297</c:v>
                </c:pt>
                <c:pt idx="7472">
                  <c:v>41803.513610140501</c:v>
                </c:pt>
                <c:pt idx="7473">
                  <c:v>41803.513610147696</c:v>
                </c:pt>
                <c:pt idx="7474">
                  <c:v>41803.5136101549</c:v>
                </c:pt>
                <c:pt idx="7475">
                  <c:v>41803.513610162001</c:v>
                </c:pt>
                <c:pt idx="7476">
                  <c:v>41803.513610169197</c:v>
                </c:pt>
                <c:pt idx="7477">
                  <c:v>41803.5136101764</c:v>
                </c:pt>
                <c:pt idx="7478">
                  <c:v>41803.513610183603</c:v>
                </c:pt>
                <c:pt idx="7479">
                  <c:v>41803.513610190697</c:v>
                </c:pt>
                <c:pt idx="7480">
                  <c:v>41803.5136211106</c:v>
                </c:pt>
                <c:pt idx="7481">
                  <c:v>41803.513621117803</c:v>
                </c:pt>
                <c:pt idx="7482">
                  <c:v>41803.513621124897</c:v>
                </c:pt>
                <c:pt idx="7483">
                  <c:v>41803.513621132101</c:v>
                </c:pt>
                <c:pt idx="7484">
                  <c:v>41803.513621139296</c:v>
                </c:pt>
                <c:pt idx="7485">
                  <c:v>41803.5136211465</c:v>
                </c:pt>
                <c:pt idx="7486">
                  <c:v>41803.513621153601</c:v>
                </c:pt>
                <c:pt idx="7487">
                  <c:v>41803.513621160797</c:v>
                </c:pt>
                <c:pt idx="7488">
                  <c:v>41803.513621168</c:v>
                </c:pt>
                <c:pt idx="7489">
                  <c:v>41803.513621175203</c:v>
                </c:pt>
                <c:pt idx="7490">
                  <c:v>41803.513634305797</c:v>
                </c:pt>
                <c:pt idx="7491">
                  <c:v>41803.513634313</c:v>
                </c:pt>
                <c:pt idx="7492">
                  <c:v>41803.513634320101</c:v>
                </c:pt>
                <c:pt idx="7493">
                  <c:v>41803.513634327297</c:v>
                </c:pt>
                <c:pt idx="7494">
                  <c:v>41803.5136343345</c:v>
                </c:pt>
                <c:pt idx="7495">
                  <c:v>41803.513634341703</c:v>
                </c:pt>
                <c:pt idx="7496">
                  <c:v>41803.513634348797</c:v>
                </c:pt>
                <c:pt idx="7497">
                  <c:v>41803.513634356001</c:v>
                </c:pt>
                <c:pt idx="7498">
                  <c:v>41803.513634363197</c:v>
                </c:pt>
                <c:pt idx="7499">
                  <c:v>41803.5136343704</c:v>
                </c:pt>
                <c:pt idx="7500">
                  <c:v>41803.5136473042</c:v>
                </c:pt>
                <c:pt idx="7501">
                  <c:v>41803.513647311403</c:v>
                </c:pt>
                <c:pt idx="7502">
                  <c:v>41803.513647318599</c:v>
                </c:pt>
                <c:pt idx="7503">
                  <c:v>41803.513647325701</c:v>
                </c:pt>
                <c:pt idx="7504">
                  <c:v>41803.513647332897</c:v>
                </c:pt>
                <c:pt idx="7505">
                  <c:v>41803.5136473401</c:v>
                </c:pt>
                <c:pt idx="7506">
                  <c:v>41803.513647347303</c:v>
                </c:pt>
                <c:pt idx="7507">
                  <c:v>41803.513647354397</c:v>
                </c:pt>
                <c:pt idx="7508">
                  <c:v>41803.5136473616</c:v>
                </c:pt>
                <c:pt idx="7509">
                  <c:v>41803.513647368804</c:v>
                </c:pt>
                <c:pt idx="7510">
                  <c:v>41803.513658878903</c:v>
                </c:pt>
                <c:pt idx="7511">
                  <c:v>41803.513658886099</c:v>
                </c:pt>
                <c:pt idx="7512">
                  <c:v>41803.513658893302</c:v>
                </c:pt>
                <c:pt idx="7513">
                  <c:v>41803.513658900498</c:v>
                </c:pt>
                <c:pt idx="7514">
                  <c:v>41803.513658907701</c:v>
                </c:pt>
                <c:pt idx="7515">
                  <c:v>41803.513658914802</c:v>
                </c:pt>
                <c:pt idx="7516">
                  <c:v>41803.513658921998</c:v>
                </c:pt>
                <c:pt idx="7517">
                  <c:v>41803.513658929201</c:v>
                </c:pt>
                <c:pt idx="7518">
                  <c:v>41803.513658936397</c:v>
                </c:pt>
                <c:pt idx="7519">
                  <c:v>41803.513658943499</c:v>
                </c:pt>
                <c:pt idx="7520">
                  <c:v>41803.513671148197</c:v>
                </c:pt>
                <c:pt idx="7521">
                  <c:v>41803.513671155299</c:v>
                </c:pt>
                <c:pt idx="7522">
                  <c:v>41803.513671162502</c:v>
                </c:pt>
                <c:pt idx="7523">
                  <c:v>41803.513671169698</c:v>
                </c:pt>
                <c:pt idx="7524">
                  <c:v>41803.513671176901</c:v>
                </c:pt>
                <c:pt idx="7525">
                  <c:v>41803.513671184097</c:v>
                </c:pt>
                <c:pt idx="7526">
                  <c:v>41803.513671191198</c:v>
                </c:pt>
                <c:pt idx="7527">
                  <c:v>41803.513671198401</c:v>
                </c:pt>
                <c:pt idx="7528">
                  <c:v>41803.513671205597</c:v>
                </c:pt>
                <c:pt idx="7529">
                  <c:v>41803.513671212801</c:v>
                </c:pt>
                <c:pt idx="7530">
                  <c:v>41803.513683417397</c:v>
                </c:pt>
                <c:pt idx="7531">
                  <c:v>41803.5136834246</c:v>
                </c:pt>
                <c:pt idx="7532">
                  <c:v>41803.513683431702</c:v>
                </c:pt>
                <c:pt idx="7533">
                  <c:v>41803.513683438898</c:v>
                </c:pt>
                <c:pt idx="7534">
                  <c:v>41803.513683446101</c:v>
                </c:pt>
                <c:pt idx="7535">
                  <c:v>41803.513683453297</c:v>
                </c:pt>
                <c:pt idx="7536">
                  <c:v>41803.513683460398</c:v>
                </c:pt>
                <c:pt idx="7537">
                  <c:v>41803.513683467601</c:v>
                </c:pt>
                <c:pt idx="7538">
                  <c:v>41803.513683474797</c:v>
                </c:pt>
                <c:pt idx="7539">
                  <c:v>41803.513683482</c:v>
                </c:pt>
                <c:pt idx="7540">
                  <c:v>41803.513696438997</c:v>
                </c:pt>
                <c:pt idx="7541">
                  <c:v>41803.513696446098</c:v>
                </c:pt>
                <c:pt idx="7542">
                  <c:v>41803.513696453301</c:v>
                </c:pt>
                <c:pt idx="7543">
                  <c:v>41803.513696460497</c:v>
                </c:pt>
                <c:pt idx="7544">
                  <c:v>41803.5136964677</c:v>
                </c:pt>
                <c:pt idx="7545">
                  <c:v>41803.513696474802</c:v>
                </c:pt>
                <c:pt idx="7546">
                  <c:v>41803.513696481998</c:v>
                </c:pt>
                <c:pt idx="7547">
                  <c:v>41803.513696489201</c:v>
                </c:pt>
                <c:pt idx="7548">
                  <c:v>41803.513696496397</c:v>
                </c:pt>
                <c:pt idx="7549">
                  <c:v>41803.513696503498</c:v>
                </c:pt>
                <c:pt idx="7550">
                  <c:v>41803.513708881801</c:v>
                </c:pt>
                <c:pt idx="7551">
                  <c:v>41803.513708888997</c:v>
                </c:pt>
                <c:pt idx="7552">
                  <c:v>41803.5137088962</c:v>
                </c:pt>
                <c:pt idx="7553">
                  <c:v>41803.513708903301</c:v>
                </c:pt>
                <c:pt idx="7554">
                  <c:v>41803.513708910497</c:v>
                </c:pt>
                <c:pt idx="7555">
                  <c:v>41803.513708917701</c:v>
                </c:pt>
                <c:pt idx="7556">
                  <c:v>41803.513708924896</c:v>
                </c:pt>
                <c:pt idx="7557">
                  <c:v>41803.513708931998</c:v>
                </c:pt>
                <c:pt idx="7558">
                  <c:v>41803.513708939201</c:v>
                </c:pt>
                <c:pt idx="7559">
                  <c:v>41803.513708946397</c:v>
                </c:pt>
                <c:pt idx="7560">
                  <c:v>41803.5137219034</c:v>
                </c:pt>
                <c:pt idx="7561">
                  <c:v>41803.513721910604</c:v>
                </c:pt>
                <c:pt idx="7562">
                  <c:v>41803.513721917698</c:v>
                </c:pt>
                <c:pt idx="7563">
                  <c:v>41803.513721924901</c:v>
                </c:pt>
                <c:pt idx="7564">
                  <c:v>41803.513721932097</c:v>
                </c:pt>
                <c:pt idx="7565">
                  <c:v>41803.5137219393</c:v>
                </c:pt>
                <c:pt idx="7566">
                  <c:v>41803.513721946401</c:v>
                </c:pt>
                <c:pt idx="7567">
                  <c:v>41803.513721953597</c:v>
                </c:pt>
                <c:pt idx="7568">
                  <c:v>41803.5137219608</c:v>
                </c:pt>
                <c:pt idx="7569">
                  <c:v>41803.513721967996</c:v>
                </c:pt>
                <c:pt idx="7570">
                  <c:v>41803.513734716602</c:v>
                </c:pt>
                <c:pt idx="7571">
                  <c:v>41803.513734723798</c:v>
                </c:pt>
                <c:pt idx="7572">
                  <c:v>41803.513734731001</c:v>
                </c:pt>
                <c:pt idx="7573">
                  <c:v>41803.513734738102</c:v>
                </c:pt>
                <c:pt idx="7574">
                  <c:v>41803.513734745298</c:v>
                </c:pt>
                <c:pt idx="7575">
                  <c:v>41803.513734752501</c:v>
                </c:pt>
                <c:pt idx="7576">
                  <c:v>41803.513734759697</c:v>
                </c:pt>
                <c:pt idx="7577">
                  <c:v>41803.513734766799</c:v>
                </c:pt>
                <c:pt idx="7578">
                  <c:v>41803.513734774002</c:v>
                </c:pt>
                <c:pt idx="7579">
                  <c:v>41803.513734781198</c:v>
                </c:pt>
                <c:pt idx="7580">
                  <c:v>41803.513747344703</c:v>
                </c:pt>
                <c:pt idx="7581">
                  <c:v>41803.513747351797</c:v>
                </c:pt>
                <c:pt idx="7582">
                  <c:v>41803.513747359</c:v>
                </c:pt>
                <c:pt idx="7583">
                  <c:v>41803.513747366203</c:v>
                </c:pt>
                <c:pt idx="7584">
                  <c:v>41803.513747373399</c:v>
                </c:pt>
                <c:pt idx="7585">
                  <c:v>41803.513747380501</c:v>
                </c:pt>
                <c:pt idx="7586">
                  <c:v>41803.513747387697</c:v>
                </c:pt>
                <c:pt idx="7587">
                  <c:v>41803.5137473949</c:v>
                </c:pt>
                <c:pt idx="7588">
                  <c:v>41803.513747402103</c:v>
                </c:pt>
                <c:pt idx="7589">
                  <c:v>41803.513747409197</c:v>
                </c:pt>
                <c:pt idx="7590">
                  <c:v>41803.513760169502</c:v>
                </c:pt>
                <c:pt idx="7591">
                  <c:v>41803.513760176596</c:v>
                </c:pt>
                <c:pt idx="7592">
                  <c:v>41803.5137601838</c:v>
                </c:pt>
                <c:pt idx="7593">
                  <c:v>41803.513760191003</c:v>
                </c:pt>
                <c:pt idx="7594">
                  <c:v>41803.513760198199</c:v>
                </c:pt>
                <c:pt idx="7595">
                  <c:v>41803.5137602053</c:v>
                </c:pt>
                <c:pt idx="7596">
                  <c:v>41803.513760212503</c:v>
                </c:pt>
                <c:pt idx="7597">
                  <c:v>41803.513760219699</c:v>
                </c:pt>
                <c:pt idx="7598">
                  <c:v>41803.513760226902</c:v>
                </c:pt>
                <c:pt idx="7599">
                  <c:v>41803.513760234098</c:v>
                </c:pt>
                <c:pt idx="7600">
                  <c:v>41803.513772623897</c:v>
                </c:pt>
                <c:pt idx="7601">
                  <c:v>41803.5137726311</c:v>
                </c:pt>
                <c:pt idx="7602">
                  <c:v>41803.513772638202</c:v>
                </c:pt>
                <c:pt idx="7603">
                  <c:v>41803.513772645398</c:v>
                </c:pt>
                <c:pt idx="7604">
                  <c:v>41803.513772652601</c:v>
                </c:pt>
                <c:pt idx="7605">
                  <c:v>41803.513772659797</c:v>
                </c:pt>
                <c:pt idx="7606">
                  <c:v>41803.513772666898</c:v>
                </c:pt>
                <c:pt idx="7607">
                  <c:v>41803.513772674101</c:v>
                </c:pt>
                <c:pt idx="7608">
                  <c:v>41803.513772681297</c:v>
                </c:pt>
                <c:pt idx="7609">
                  <c:v>41803.5137726885</c:v>
                </c:pt>
                <c:pt idx="7610">
                  <c:v>41803.5137852751</c:v>
                </c:pt>
                <c:pt idx="7611">
                  <c:v>41803.513785282201</c:v>
                </c:pt>
                <c:pt idx="7612">
                  <c:v>41803.513785289397</c:v>
                </c:pt>
                <c:pt idx="7613">
                  <c:v>41803.5137852966</c:v>
                </c:pt>
                <c:pt idx="7614">
                  <c:v>41803.513785303803</c:v>
                </c:pt>
                <c:pt idx="7615">
                  <c:v>41803.513785310897</c:v>
                </c:pt>
                <c:pt idx="7616">
                  <c:v>41803.5137853181</c:v>
                </c:pt>
                <c:pt idx="7617">
                  <c:v>41803.513785325304</c:v>
                </c:pt>
                <c:pt idx="7618">
                  <c:v>41803.5137853325</c:v>
                </c:pt>
                <c:pt idx="7619">
                  <c:v>41803.513785339703</c:v>
                </c:pt>
                <c:pt idx="7620">
                  <c:v>41803.513799349901</c:v>
                </c:pt>
                <c:pt idx="7621">
                  <c:v>41803.513799357097</c:v>
                </c:pt>
                <c:pt idx="7622">
                  <c:v>41803.5137993643</c:v>
                </c:pt>
                <c:pt idx="7623">
                  <c:v>41803.513799371503</c:v>
                </c:pt>
                <c:pt idx="7624">
                  <c:v>41803.513799378597</c:v>
                </c:pt>
                <c:pt idx="7625">
                  <c:v>41803.513799385801</c:v>
                </c:pt>
                <c:pt idx="7626">
                  <c:v>41803.513799392997</c:v>
                </c:pt>
                <c:pt idx="7627">
                  <c:v>41803.5137994002</c:v>
                </c:pt>
                <c:pt idx="7628">
                  <c:v>41803.513799407403</c:v>
                </c:pt>
                <c:pt idx="7629">
                  <c:v>41803.513799414497</c:v>
                </c:pt>
                <c:pt idx="7630">
                  <c:v>41803.513811966397</c:v>
                </c:pt>
                <c:pt idx="7631">
                  <c:v>41803.5138119736</c:v>
                </c:pt>
                <c:pt idx="7632">
                  <c:v>41803.513811980803</c:v>
                </c:pt>
                <c:pt idx="7633">
                  <c:v>41803.513811987897</c:v>
                </c:pt>
                <c:pt idx="7634">
                  <c:v>41803.513811995101</c:v>
                </c:pt>
                <c:pt idx="7635">
                  <c:v>41803.513812002297</c:v>
                </c:pt>
                <c:pt idx="7636">
                  <c:v>41803.5138120095</c:v>
                </c:pt>
                <c:pt idx="7637">
                  <c:v>41803.513812016601</c:v>
                </c:pt>
                <c:pt idx="7638">
                  <c:v>41803.513812023797</c:v>
                </c:pt>
                <c:pt idx="7639">
                  <c:v>41803.513812031</c:v>
                </c:pt>
                <c:pt idx="7640">
                  <c:v>41803.513825161601</c:v>
                </c:pt>
                <c:pt idx="7641">
                  <c:v>41803.513825168797</c:v>
                </c:pt>
                <c:pt idx="7642">
                  <c:v>41803.513825176</c:v>
                </c:pt>
                <c:pt idx="7643">
                  <c:v>41803.513825183101</c:v>
                </c:pt>
                <c:pt idx="7644">
                  <c:v>41803.513825190297</c:v>
                </c:pt>
                <c:pt idx="7645">
                  <c:v>41803.5138251975</c:v>
                </c:pt>
                <c:pt idx="7646">
                  <c:v>41803.513825204704</c:v>
                </c:pt>
                <c:pt idx="7647">
                  <c:v>41803.513825211798</c:v>
                </c:pt>
                <c:pt idx="7648">
                  <c:v>41803.513825219001</c:v>
                </c:pt>
                <c:pt idx="7649">
                  <c:v>41803.513825226197</c:v>
                </c:pt>
                <c:pt idx="7650">
                  <c:v>41803.513838692503</c:v>
                </c:pt>
                <c:pt idx="7651">
                  <c:v>41803.513838699699</c:v>
                </c:pt>
                <c:pt idx="7652">
                  <c:v>41803.5138387068</c:v>
                </c:pt>
                <c:pt idx="7653">
                  <c:v>41803.513838714003</c:v>
                </c:pt>
                <c:pt idx="7654">
                  <c:v>41803.513838721199</c:v>
                </c:pt>
                <c:pt idx="7655">
                  <c:v>41803.513838728402</c:v>
                </c:pt>
                <c:pt idx="7656">
                  <c:v>41803.513838735496</c:v>
                </c:pt>
                <c:pt idx="7657">
                  <c:v>41803.5138387427</c:v>
                </c:pt>
                <c:pt idx="7658">
                  <c:v>41803.513838749903</c:v>
                </c:pt>
                <c:pt idx="7659">
                  <c:v>41803.513838757099</c:v>
                </c:pt>
                <c:pt idx="7660">
                  <c:v>41803.513851899297</c:v>
                </c:pt>
                <c:pt idx="7661">
                  <c:v>41803.513851906398</c:v>
                </c:pt>
                <c:pt idx="7662">
                  <c:v>41803.513851913602</c:v>
                </c:pt>
                <c:pt idx="7663">
                  <c:v>41803.513851920798</c:v>
                </c:pt>
                <c:pt idx="7664">
                  <c:v>41803.513851928001</c:v>
                </c:pt>
                <c:pt idx="7665">
                  <c:v>41803.513851935102</c:v>
                </c:pt>
                <c:pt idx="7666">
                  <c:v>41803.513851942298</c:v>
                </c:pt>
                <c:pt idx="7667">
                  <c:v>41803.513851949501</c:v>
                </c:pt>
                <c:pt idx="7668">
                  <c:v>41803.513851956697</c:v>
                </c:pt>
                <c:pt idx="7669">
                  <c:v>41803.513851963799</c:v>
                </c:pt>
                <c:pt idx="7670">
                  <c:v>41803.5138650597</c:v>
                </c:pt>
                <c:pt idx="7671">
                  <c:v>41803.513865066903</c:v>
                </c:pt>
                <c:pt idx="7672">
                  <c:v>41803.513865074099</c:v>
                </c:pt>
                <c:pt idx="7673">
                  <c:v>41803.513865081302</c:v>
                </c:pt>
                <c:pt idx="7674">
                  <c:v>41803.513865088396</c:v>
                </c:pt>
                <c:pt idx="7675">
                  <c:v>41803.5138650956</c:v>
                </c:pt>
                <c:pt idx="7676">
                  <c:v>41803.513865102803</c:v>
                </c:pt>
                <c:pt idx="7677">
                  <c:v>41803.513865109999</c:v>
                </c:pt>
                <c:pt idx="7678">
                  <c:v>41803.5138651171</c:v>
                </c:pt>
                <c:pt idx="7679">
                  <c:v>41803.513865124303</c:v>
                </c:pt>
                <c:pt idx="7680">
                  <c:v>41803.513879319798</c:v>
                </c:pt>
                <c:pt idx="7681">
                  <c:v>41803.513879327002</c:v>
                </c:pt>
                <c:pt idx="7682">
                  <c:v>41803.513879334103</c:v>
                </c:pt>
                <c:pt idx="7683">
                  <c:v>41803.513879341299</c:v>
                </c:pt>
                <c:pt idx="7684">
                  <c:v>41803.513879348502</c:v>
                </c:pt>
                <c:pt idx="7685">
                  <c:v>41803.513879355698</c:v>
                </c:pt>
                <c:pt idx="7686">
                  <c:v>41803.513879362901</c:v>
                </c:pt>
                <c:pt idx="7687">
                  <c:v>41803.513879370003</c:v>
                </c:pt>
                <c:pt idx="7688">
                  <c:v>41803.513879377198</c:v>
                </c:pt>
                <c:pt idx="7689">
                  <c:v>41803.513879384402</c:v>
                </c:pt>
                <c:pt idx="7690">
                  <c:v>41803.513891079703</c:v>
                </c:pt>
                <c:pt idx="7691">
                  <c:v>41803.513891086899</c:v>
                </c:pt>
                <c:pt idx="7692">
                  <c:v>41803.513891094102</c:v>
                </c:pt>
                <c:pt idx="7693">
                  <c:v>41803.513891101298</c:v>
                </c:pt>
                <c:pt idx="7694">
                  <c:v>41803.5138911084</c:v>
                </c:pt>
                <c:pt idx="7695">
                  <c:v>41803.513891115603</c:v>
                </c:pt>
                <c:pt idx="7696">
                  <c:v>41803.513891122799</c:v>
                </c:pt>
                <c:pt idx="7697">
                  <c:v>41803.513891130002</c:v>
                </c:pt>
                <c:pt idx="7698">
                  <c:v>41803.513891137103</c:v>
                </c:pt>
                <c:pt idx="7699">
                  <c:v>41803.513891144299</c:v>
                </c:pt>
                <c:pt idx="7700">
                  <c:v>41803.513904251799</c:v>
                </c:pt>
                <c:pt idx="7701">
                  <c:v>41803.513904259002</c:v>
                </c:pt>
                <c:pt idx="7702">
                  <c:v>41803.513904266103</c:v>
                </c:pt>
                <c:pt idx="7703">
                  <c:v>41803.513904273299</c:v>
                </c:pt>
                <c:pt idx="7704">
                  <c:v>41803.513904280502</c:v>
                </c:pt>
                <c:pt idx="7705">
                  <c:v>41803.513904287698</c:v>
                </c:pt>
                <c:pt idx="7706">
                  <c:v>41803.513904294799</c:v>
                </c:pt>
                <c:pt idx="7707">
                  <c:v>41803.513904302003</c:v>
                </c:pt>
                <c:pt idx="7708">
                  <c:v>41803.513904309199</c:v>
                </c:pt>
                <c:pt idx="7709">
                  <c:v>41803.513904316402</c:v>
                </c:pt>
                <c:pt idx="7710">
                  <c:v>41803.513914518597</c:v>
                </c:pt>
                <c:pt idx="7711">
                  <c:v>41803.513914525698</c:v>
                </c:pt>
                <c:pt idx="7712">
                  <c:v>41803.513914532901</c:v>
                </c:pt>
                <c:pt idx="7713">
                  <c:v>41803.513914540097</c:v>
                </c:pt>
                <c:pt idx="7714">
                  <c:v>41803.5139145473</c:v>
                </c:pt>
                <c:pt idx="7715">
                  <c:v>41803.513914554504</c:v>
                </c:pt>
                <c:pt idx="7716">
                  <c:v>41803.513914561598</c:v>
                </c:pt>
                <c:pt idx="7717">
                  <c:v>41803.513914568801</c:v>
                </c:pt>
                <c:pt idx="7718">
                  <c:v>41803.513914575997</c:v>
                </c:pt>
                <c:pt idx="7719">
                  <c:v>41803.5139145832</c:v>
                </c:pt>
                <c:pt idx="7720">
                  <c:v>41803.513927355001</c:v>
                </c:pt>
                <c:pt idx="7721">
                  <c:v>41803.513927362103</c:v>
                </c:pt>
                <c:pt idx="7722">
                  <c:v>41803.513927369298</c:v>
                </c:pt>
                <c:pt idx="7723">
                  <c:v>41803.513927376502</c:v>
                </c:pt>
                <c:pt idx="7724">
                  <c:v>41803.513927383698</c:v>
                </c:pt>
                <c:pt idx="7725">
                  <c:v>41803.513927390799</c:v>
                </c:pt>
                <c:pt idx="7726">
                  <c:v>41803.513927398002</c:v>
                </c:pt>
                <c:pt idx="7727">
                  <c:v>41803.513927405198</c:v>
                </c:pt>
                <c:pt idx="7728">
                  <c:v>41803.513927412401</c:v>
                </c:pt>
                <c:pt idx="7729">
                  <c:v>41803.513927419503</c:v>
                </c:pt>
                <c:pt idx="7730">
                  <c:v>41803.513940550198</c:v>
                </c:pt>
                <c:pt idx="7731">
                  <c:v>41803.513940557299</c:v>
                </c:pt>
                <c:pt idx="7732">
                  <c:v>41803.513940564502</c:v>
                </c:pt>
                <c:pt idx="7733">
                  <c:v>41803.513940571698</c:v>
                </c:pt>
                <c:pt idx="7734">
                  <c:v>41803.513940578901</c:v>
                </c:pt>
                <c:pt idx="7735">
                  <c:v>41803.513940586003</c:v>
                </c:pt>
                <c:pt idx="7736">
                  <c:v>41803.513940593199</c:v>
                </c:pt>
                <c:pt idx="7737">
                  <c:v>41803.513940600402</c:v>
                </c:pt>
                <c:pt idx="7738">
                  <c:v>41803.513940607598</c:v>
                </c:pt>
                <c:pt idx="7739">
                  <c:v>41803.513940614699</c:v>
                </c:pt>
                <c:pt idx="7740">
                  <c:v>41803.513952634203</c:v>
                </c:pt>
                <c:pt idx="7741">
                  <c:v>41803.513952641399</c:v>
                </c:pt>
                <c:pt idx="7742">
                  <c:v>41803.5139526485</c:v>
                </c:pt>
                <c:pt idx="7743">
                  <c:v>41803.513952655703</c:v>
                </c:pt>
                <c:pt idx="7744">
                  <c:v>41803.513952662899</c:v>
                </c:pt>
                <c:pt idx="7745">
                  <c:v>41803.513952670102</c:v>
                </c:pt>
                <c:pt idx="7746">
                  <c:v>41803.513952677204</c:v>
                </c:pt>
                <c:pt idx="7747">
                  <c:v>41803.5139526844</c:v>
                </c:pt>
                <c:pt idx="7748">
                  <c:v>41803.513952691603</c:v>
                </c:pt>
                <c:pt idx="7749">
                  <c:v>41803.513952698799</c:v>
                </c:pt>
                <c:pt idx="7750">
                  <c:v>41803.513964532998</c:v>
                </c:pt>
                <c:pt idx="7751">
                  <c:v>41803.513964540201</c:v>
                </c:pt>
                <c:pt idx="7752">
                  <c:v>41803.513964547397</c:v>
                </c:pt>
                <c:pt idx="7753">
                  <c:v>41803.513964554499</c:v>
                </c:pt>
                <c:pt idx="7754">
                  <c:v>41803.513964561702</c:v>
                </c:pt>
                <c:pt idx="7755">
                  <c:v>41803.513964568898</c:v>
                </c:pt>
                <c:pt idx="7756">
                  <c:v>41803.513964576101</c:v>
                </c:pt>
                <c:pt idx="7757">
                  <c:v>41803.513964583202</c:v>
                </c:pt>
                <c:pt idx="7758">
                  <c:v>41803.513964590398</c:v>
                </c:pt>
                <c:pt idx="7759">
                  <c:v>41803.513964597601</c:v>
                </c:pt>
                <c:pt idx="7760">
                  <c:v>41803.513977751398</c:v>
                </c:pt>
                <c:pt idx="7761">
                  <c:v>41803.513977758499</c:v>
                </c:pt>
                <c:pt idx="7762">
                  <c:v>41803.513977765702</c:v>
                </c:pt>
                <c:pt idx="7763">
                  <c:v>41803.513977772898</c:v>
                </c:pt>
                <c:pt idx="7764">
                  <c:v>41803.513977780101</c:v>
                </c:pt>
                <c:pt idx="7765">
                  <c:v>41803.513977787203</c:v>
                </c:pt>
                <c:pt idx="7766">
                  <c:v>41803.513977794399</c:v>
                </c:pt>
                <c:pt idx="7767">
                  <c:v>41803.513977801602</c:v>
                </c:pt>
                <c:pt idx="7768">
                  <c:v>41803.513977808798</c:v>
                </c:pt>
                <c:pt idx="7769">
                  <c:v>41803.513977815899</c:v>
                </c:pt>
                <c:pt idx="7770">
                  <c:v>41803.513990911801</c:v>
                </c:pt>
                <c:pt idx="7771">
                  <c:v>41803.513990918997</c:v>
                </c:pt>
                <c:pt idx="7772">
                  <c:v>41803.5139909262</c:v>
                </c:pt>
                <c:pt idx="7773">
                  <c:v>41803.513990933403</c:v>
                </c:pt>
                <c:pt idx="7774">
                  <c:v>41803.513990940497</c:v>
                </c:pt>
                <c:pt idx="7775">
                  <c:v>41803.5139909477</c:v>
                </c:pt>
                <c:pt idx="7776">
                  <c:v>41803.513990954903</c:v>
                </c:pt>
                <c:pt idx="7777">
                  <c:v>41803.513990962099</c:v>
                </c:pt>
                <c:pt idx="7778">
                  <c:v>41803.513990969201</c:v>
                </c:pt>
                <c:pt idx="7779">
                  <c:v>41803.513990976397</c:v>
                </c:pt>
                <c:pt idx="7780">
                  <c:v>41803.514002833799</c:v>
                </c:pt>
                <c:pt idx="7781">
                  <c:v>41803.514002841002</c:v>
                </c:pt>
                <c:pt idx="7782">
                  <c:v>41803.514002848198</c:v>
                </c:pt>
                <c:pt idx="7783">
                  <c:v>41803.5140028553</c:v>
                </c:pt>
                <c:pt idx="7784">
                  <c:v>41803.514002862503</c:v>
                </c:pt>
                <c:pt idx="7785">
                  <c:v>41803.514002869699</c:v>
                </c:pt>
                <c:pt idx="7786">
                  <c:v>41803.514002876902</c:v>
                </c:pt>
                <c:pt idx="7787">
                  <c:v>41803.514002884003</c:v>
                </c:pt>
                <c:pt idx="7788">
                  <c:v>41803.514002891199</c:v>
                </c:pt>
                <c:pt idx="7789">
                  <c:v>41803.514002898402</c:v>
                </c:pt>
                <c:pt idx="7790">
                  <c:v>41803.5140158207</c:v>
                </c:pt>
                <c:pt idx="7791">
                  <c:v>41803.514015827801</c:v>
                </c:pt>
                <c:pt idx="7792">
                  <c:v>41803.514015834997</c:v>
                </c:pt>
                <c:pt idx="7793">
                  <c:v>41803.5140158422</c:v>
                </c:pt>
                <c:pt idx="7794">
                  <c:v>41803.514015849403</c:v>
                </c:pt>
                <c:pt idx="7795">
                  <c:v>41803.514015856497</c:v>
                </c:pt>
                <c:pt idx="7796">
                  <c:v>41803.5140158637</c:v>
                </c:pt>
                <c:pt idx="7797">
                  <c:v>41803.514015870896</c:v>
                </c:pt>
                <c:pt idx="7798">
                  <c:v>41803.5140158781</c:v>
                </c:pt>
                <c:pt idx="7799">
                  <c:v>41803.514015885201</c:v>
                </c:pt>
                <c:pt idx="7800">
                  <c:v>41803.514029559898</c:v>
                </c:pt>
                <c:pt idx="7801">
                  <c:v>41803.514029566999</c:v>
                </c:pt>
                <c:pt idx="7802">
                  <c:v>41803.514029574202</c:v>
                </c:pt>
                <c:pt idx="7803">
                  <c:v>41803.514029581398</c:v>
                </c:pt>
                <c:pt idx="7804">
                  <c:v>41803.514029588601</c:v>
                </c:pt>
                <c:pt idx="7805">
                  <c:v>41803.514029595797</c:v>
                </c:pt>
                <c:pt idx="7806">
                  <c:v>41803.514029602899</c:v>
                </c:pt>
                <c:pt idx="7807">
                  <c:v>41803.514029610102</c:v>
                </c:pt>
                <c:pt idx="7808">
                  <c:v>41803.514029617298</c:v>
                </c:pt>
                <c:pt idx="7809">
                  <c:v>41803.514029624501</c:v>
                </c:pt>
                <c:pt idx="7810">
                  <c:v>41803.514042199502</c:v>
                </c:pt>
                <c:pt idx="7811">
                  <c:v>41803.514042206698</c:v>
                </c:pt>
                <c:pt idx="7812">
                  <c:v>41803.514042213799</c:v>
                </c:pt>
                <c:pt idx="7813">
                  <c:v>41803.514042221002</c:v>
                </c:pt>
                <c:pt idx="7814">
                  <c:v>41803.514042228198</c:v>
                </c:pt>
                <c:pt idx="7815">
                  <c:v>41803.514042235402</c:v>
                </c:pt>
                <c:pt idx="7816">
                  <c:v>41803.514042242503</c:v>
                </c:pt>
                <c:pt idx="7817">
                  <c:v>41803.514042249699</c:v>
                </c:pt>
                <c:pt idx="7818">
                  <c:v>41803.514042256902</c:v>
                </c:pt>
                <c:pt idx="7819">
                  <c:v>41803.514042264098</c:v>
                </c:pt>
                <c:pt idx="7820">
                  <c:v>41803.514054839099</c:v>
                </c:pt>
                <c:pt idx="7821">
                  <c:v>41803.514054846302</c:v>
                </c:pt>
                <c:pt idx="7822">
                  <c:v>41803.514054853396</c:v>
                </c:pt>
                <c:pt idx="7823">
                  <c:v>41803.5140548606</c:v>
                </c:pt>
                <c:pt idx="7824">
                  <c:v>41803.514054867803</c:v>
                </c:pt>
                <c:pt idx="7825">
                  <c:v>41803.514054874999</c:v>
                </c:pt>
                <c:pt idx="7826">
                  <c:v>41803.514054882202</c:v>
                </c:pt>
                <c:pt idx="7827">
                  <c:v>41803.514054889303</c:v>
                </c:pt>
                <c:pt idx="7828">
                  <c:v>41803.514054896499</c:v>
                </c:pt>
                <c:pt idx="7829">
                  <c:v>41803.514054903702</c:v>
                </c:pt>
                <c:pt idx="7830">
                  <c:v>41803.514067478704</c:v>
                </c:pt>
                <c:pt idx="7831">
                  <c:v>41803.514067485899</c:v>
                </c:pt>
                <c:pt idx="7832">
                  <c:v>41803.514067493103</c:v>
                </c:pt>
                <c:pt idx="7833">
                  <c:v>41803.514067500197</c:v>
                </c:pt>
                <c:pt idx="7834">
                  <c:v>41803.5140675074</c:v>
                </c:pt>
                <c:pt idx="7835">
                  <c:v>41803.514067514603</c:v>
                </c:pt>
                <c:pt idx="7836">
                  <c:v>41803.514067521799</c:v>
                </c:pt>
                <c:pt idx="7837">
                  <c:v>41803.5140675289</c:v>
                </c:pt>
                <c:pt idx="7838">
                  <c:v>41803.514067536104</c:v>
                </c:pt>
                <c:pt idx="7839">
                  <c:v>41803.514067543299</c:v>
                </c:pt>
                <c:pt idx="7840">
                  <c:v>41803.514080083602</c:v>
                </c:pt>
                <c:pt idx="7841">
                  <c:v>41803.514080090798</c:v>
                </c:pt>
                <c:pt idx="7842">
                  <c:v>41803.514080097899</c:v>
                </c:pt>
                <c:pt idx="7843">
                  <c:v>41803.514080105102</c:v>
                </c:pt>
                <c:pt idx="7844">
                  <c:v>41803.514080112298</c:v>
                </c:pt>
                <c:pt idx="7845">
                  <c:v>41803.514080119501</c:v>
                </c:pt>
                <c:pt idx="7846">
                  <c:v>41803.514080126697</c:v>
                </c:pt>
                <c:pt idx="7847">
                  <c:v>41803.514080133798</c:v>
                </c:pt>
                <c:pt idx="7848">
                  <c:v>41803.514080141002</c:v>
                </c:pt>
                <c:pt idx="7849">
                  <c:v>41803.514080148198</c:v>
                </c:pt>
                <c:pt idx="7850">
                  <c:v>41803.514093093603</c:v>
                </c:pt>
                <c:pt idx="7851">
                  <c:v>41803.514093100799</c:v>
                </c:pt>
                <c:pt idx="7852">
                  <c:v>41803.514093108002</c:v>
                </c:pt>
                <c:pt idx="7853">
                  <c:v>41803.514093115104</c:v>
                </c:pt>
                <c:pt idx="7854">
                  <c:v>41803.5140931223</c:v>
                </c:pt>
                <c:pt idx="7855">
                  <c:v>41803.514093129503</c:v>
                </c:pt>
                <c:pt idx="7856">
                  <c:v>41803.514093136699</c:v>
                </c:pt>
                <c:pt idx="7857">
                  <c:v>41803.5140931438</c:v>
                </c:pt>
                <c:pt idx="7858">
                  <c:v>41803.514093151003</c:v>
                </c:pt>
                <c:pt idx="7859">
                  <c:v>41803.514093158199</c:v>
                </c:pt>
                <c:pt idx="7860">
                  <c:v>41803.514107018003</c:v>
                </c:pt>
                <c:pt idx="7861">
                  <c:v>41803.514107025199</c:v>
                </c:pt>
                <c:pt idx="7862">
                  <c:v>41803.514107032403</c:v>
                </c:pt>
                <c:pt idx="7863">
                  <c:v>41803.514107039497</c:v>
                </c:pt>
                <c:pt idx="7864">
                  <c:v>41803.5141070467</c:v>
                </c:pt>
                <c:pt idx="7865">
                  <c:v>41803.514107053903</c:v>
                </c:pt>
                <c:pt idx="7866">
                  <c:v>41803.514107061099</c:v>
                </c:pt>
                <c:pt idx="7867">
                  <c:v>41803.5141070682</c:v>
                </c:pt>
                <c:pt idx="7868">
                  <c:v>41803.514107075403</c:v>
                </c:pt>
                <c:pt idx="7869">
                  <c:v>41803.514107082599</c:v>
                </c:pt>
                <c:pt idx="7870">
                  <c:v>41803.514119831198</c:v>
                </c:pt>
                <c:pt idx="7871">
                  <c:v>41803.514119838401</c:v>
                </c:pt>
                <c:pt idx="7872">
                  <c:v>41803.514119845597</c:v>
                </c:pt>
                <c:pt idx="7873">
                  <c:v>41803.5141198528</c:v>
                </c:pt>
                <c:pt idx="7874">
                  <c:v>41803.514119859901</c:v>
                </c:pt>
                <c:pt idx="7875">
                  <c:v>41803.514119867097</c:v>
                </c:pt>
                <c:pt idx="7876">
                  <c:v>41803.5141198743</c:v>
                </c:pt>
                <c:pt idx="7877">
                  <c:v>41803.514119881504</c:v>
                </c:pt>
                <c:pt idx="7878">
                  <c:v>41803.514119888598</c:v>
                </c:pt>
                <c:pt idx="7879">
                  <c:v>41803.514119895801</c:v>
                </c:pt>
                <c:pt idx="7880">
                  <c:v>41803.514133720899</c:v>
                </c:pt>
                <c:pt idx="7881">
                  <c:v>41803.514133728102</c:v>
                </c:pt>
                <c:pt idx="7882">
                  <c:v>41803.514133735298</c:v>
                </c:pt>
                <c:pt idx="7883">
                  <c:v>41803.514133742501</c:v>
                </c:pt>
                <c:pt idx="7884">
                  <c:v>41803.514133749602</c:v>
                </c:pt>
                <c:pt idx="7885">
                  <c:v>41803.514133756798</c:v>
                </c:pt>
                <c:pt idx="7886">
                  <c:v>41803.514133764002</c:v>
                </c:pt>
                <c:pt idx="7887">
                  <c:v>41803.514133771198</c:v>
                </c:pt>
                <c:pt idx="7888">
                  <c:v>41803.514133778299</c:v>
                </c:pt>
                <c:pt idx="7889">
                  <c:v>41803.514133785502</c:v>
                </c:pt>
                <c:pt idx="7890">
                  <c:v>41803.5141454693</c:v>
                </c:pt>
                <c:pt idx="7891">
                  <c:v>41803.514145476503</c:v>
                </c:pt>
                <c:pt idx="7892">
                  <c:v>41803.514145483598</c:v>
                </c:pt>
                <c:pt idx="7893">
                  <c:v>41803.514145490801</c:v>
                </c:pt>
                <c:pt idx="7894">
                  <c:v>41803.514145497997</c:v>
                </c:pt>
                <c:pt idx="7895">
                  <c:v>41803.5141455052</c:v>
                </c:pt>
                <c:pt idx="7896">
                  <c:v>41803.514145512301</c:v>
                </c:pt>
                <c:pt idx="7897">
                  <c:v>41803.514145519497</c:v>
                </c:pt>
                <c:pt idx="7898">
                  <c:v>41803.5141455267</c:v>
                </c:pt>
                <c:pt idx="7899">
                  <c:v>41803.514145533904</c:v>
                </c:pt>
                <c:pt idx="7900">
                  <c:v>41803.514159185303</c:v>
                </c:pt>
                <c:pt idx="7901">
                  <c:v>41803.514159192498</c:v>
                </c:pt>
                <c:pt idx="7902">
                  <c:v>41803.514159199702</c:v>
                </c:pt>
                <c:pt idx="7903">
                  <c:v>41803.514159206898</c:v>
                </c:pt>
                <c:pt idx="7904">
                  <c:v>41803.514159213999</c:v>
                </c:pt>
                <c:pt idx="7905">
                  <c:v>41803.514159221202</c:v>
                </c:pt>
                <c:pt idx="7906">
                  <c:v>41803.514159228398</c:v>
                </c:pt>
                <c:pt idx="7907">
                  <c:v>41803.514159235601</c:v>
                </c:pt>
                <c:pt idx="7908">
                  <c:v>41803.514159242703</c:v>
                </c:pt>
                <c:pt idx="7909">
                  <c:v>41803.514159249899</c:v>
                </c:pt>
                <c:pt idx="7910">
                  <c:v>41803.514171836498</c:v>
                </c:pt>
                <c:pt idx="7911">
                  <c:v>41803.514171843701</c:v>
                </c:pt>
                <c:pt idx="7912">
                  <c:v>41803.514171850897</c:v>
                </c:pt>
                <c:pt idx="7913">
                  <c:v>41803.5141718581</c:v>
                </c:pt>
                <c:pt idx="7914">
                  <c:v>41803.514171865201</c:v>
                </c:pt>
                <c:pt idx="7915">
                  <c:v>41803.514171872397</c:v>
                </c:pt>
                <c:pt idx="7916">
                  <c:v>41803.5141718796</c:v>
                </c:pt>
                <c:pt idx="7917">
                  <c:v>41803.514171886804</c:v>
                </c:pt>
                <c:pt idx="7918">
                  <c:v>41803.514171893898</c:v>
                </c:pt>
                <c:pt idx="7919">
                  <c:v>41803.514171901101</c:v>
                </c:pt>
                <c:pt idx="7920">
                  <c:v>41803.514185193802</c:v>
                </c:pt>
                <c:pt idx="7921">
                  <c:v>41803.514185200998</c:v>
                </c:pt>
                <c:pt idx="7922">
                  <c:v>41803.5141852081</c:v>
                </c:pt>
                <c:pt idx="7923">
                  <c:v>41803.514185215303</c:v>
                </c:pt>
                <c:pt idx="7924">
                  <c:v>41803.514185222499</c:v>
                </c:pt>
                <c:pt idx="7925">
                  <c:v>41803.514185229702</c:v>
                </c:pt>
                <c:pt idx="7926">
                  <c:v>41803.514185236803</c:v>
                </c:pt>
                <c:pt idx="7927">
                  <c:v>41803.514185243999</c:v>
                </c:pt>
                <c:pt idx="7928">
                  <c:v>41803.514185251202</c:v>
                </c:pt>
                <c:pt idx="7929">
                  <c:v>41803.514185258398</c:v>
                </c:pt>
                <c:pt idx="7930">
                  <c:v>41803.514198724602</c:v>
                </c:pt>
                <c:pt idx="7931">
                  <c:v>41803.514198731798</c:v>
                </c:pt>
                <c:pt idx="7932">
                  <c:v>41803.514198739002</c:v>
                </c:pt>
                <c:pt idx="7933">
                  <c:v>41803.514198746198</c:v>
                </c:pt>
                <c:pt idx="7934">
                  <c:v>41803.514198753299</c:v>
                </c:pt>
                <c:pt idx="7935">
                  <c:v>41803.514198760502</c:v>
                </c:pt>
                <c:pt idx="7936">
                  <c:v>41803.514198767698</c:v>
                </c:pt>
                <c:pt idx="7937">
                  <c:v>41803.514198774901</c:v>
                </c:pt>
                <c:pt idx="7938">
                  <c:v>41803.514198782002</c:v>
                </c:pt>
                <c:pt idx="7939">
                  <c:v>41803.514198789198</c:v>
                </c:pt>
                <c:pt idx="7940">
                  <c:v>41803.514212625902</c:v>
                </c:pt>
                <c:pt idx="7941">
                  <c:v>41803.514212633097</c:v>
                </c:pt>
                <c:pt idx="7942">
                  <c:v>41803.514212640301</c:v>
                </c:pt>
                <c:pt idx="7943">
                  <c:v>41803.514212647402</c:v>
                </c:pt>
                <c:pt idx="7944">
                  <c:v>41803.514212654598</c:v>
                </c:pt>
                <c:pt idx="7945">
                  <c:v>41803.514212661801</c:v>
                </c:pt>
                <c:pt idx="7946">
                  <c:v>41803.514212668997</c:v>
                </c:pt>
                <c:pt idx="7947">
                  <c:v>41803.514212676098</c:v>
                </c:pt>
                <c:pt idx="7948">
                  <c:v>41803.514212683302</c:v>
                </c:pt>
                <c:pt idx="7949">
                  <c:v>41803.514212690498</c:v>
                </c:pt>
                <c:pt idx="7950">
                  <c:v>41803.5142263651</c:v>
                </c:pt>
                <c:pt idx="7951">
                  <c:v>41803.514226372303</c:v>
                </c:pt>
                <c:pt idx="7952">
                  <c:v>41803.514226379499</c:v>
                </c:pt>
                <c:pt idx="7953">
                  <c:v>41803.5142263866</c:v>
                </c:pt>
                <c:pt idx="7954">
                  <c:v>41803.514226393803</c:v>
                </c:pt>
                <c:pt idx="7955">
                  <c:v>41803.514226400999</c:v>
                </c:pt>
                <c:pt idx="7956">
                  <c:v>41803.514226408202</c:v>
                </c:pt>
                <c:pt idx="7957">
                  <c:v>41803.514226415296</c:v>
                </c:pt>
                <c:pt idx="7958">
                  <c:v>41803.5142264225</c:v>
                </c:pt>
                <c:pt idx="7959">
                  <c:v>41803.514226429703</c:v>
                </c:pt>
                <c:pt idx="7960">
                  <c:v>41803.5142402895</c:v>
                </c:pt>
                <c:pt idx="7961">
                  <c:v>41803.514240296703</c:v>
                </c:pt>
                <c:pt idx="7962">
                  <c:v>41803.514240303899</c:v>
                </c:pt>
                <c:pt idx="7963">
                  <c:v>41803.514240311</c:v>
                </c:pt>
                <c:pt idx="7964">
                  <c:v>41803.514240318204</c:v>
                </c:pt>
                <c:pt idx="7965">
                  <c:v>41803.514240325399</c:v>
                </c:pt>
                <c:pt idx="7966">
                  <c:v>41803.514240332603</c:v>
                </c:pt>
                <c:pt idx="7967">
                  <c:v>41803.514240339799</c:v>
                </c:pt>
                <c:pt idx="7968">
                  <c:v>41803.5142403469</c:v>
                </c:pt>
                <c:pt idx="7969">
                  <c:v>41803.514240354103</c:v>
                </c:pt>
                <c:pt idx="7970">
                  <c:v>41803.514252732399</c:v>
                </c:pt>
                <c:pt idx="7971">
                  <c:v>41803.5142527395</c:v>
                </c:pt>
                <c:pt idx="7972">
                  <c:v>41803.514252746703</c:v>
                </c:pt>
                <c:pt idx="7973">
                  <c:v>41803.514252753899</c:v>
                </c:pt>
                <c:pt idx="7974">
                  <c:v>41803.514252761102</c:v>
                </c:pt>
                <c:pt idx="7975">
                  <c:v>41803.514252768196</c:v>
                </c:pt>
                <c:pt idx="7976">
                  <c:v>41803.5142527754</c:v>
                </c:pt>
                <c:pt idx="7977">
                  <c:v>41803.514252782603</c:v>
                </c:pt>
                <c:pt idx="7978">
                  <c:v>41803.514252789799</c:v>
                </c:pt>
                <c:pt idx="7979">
                  <c:v>41803.5142527969</c:v>
                </c:pt>
                <c:pt idx="7980">
                  <c:v>41803.514266066501</c:v>
                </c:pt>
                <c:pt idx="7981">
                  <c:v>41803.514266073602</c:v>
                </c:pt>
                <c:pt idx="7982">
                  <c:v>41803.514266080798</c:v>
                </c:pt>
                <c:pt idx="7983">
                  <c:v>41803.514266088001</c:v>
                </c:pt>
                <c:pt idx="7984">
                  <c:v>41803.514266095197</c:v>
                </c:pt>
                <c:pt idx="7985">
                  <c:v>41803.514266102298</c:v>
                </c:pt>
                <c:pt idx="7986">
                  <c:v>41803.514266109501</c:v>
                </c:pt>
                <c:pt idx="7987">
                  <c:v>41803.514266116697</c:v>
                </c:pt>
                <c:pt idx="7988">
                  <c:v>41803.514266123901</c:v>
                </c:pt>
                <c:pt idx="7989">
                  <c:v>41803.514266131002</c:v>
                </c:pt>
                <c:pt idx="7990">
                  <c:v>41803.514278706098</c:v>
                </c:pt>
                <c:pt idx="7991">
                  <c:v>41803.514278713199</c:v>
                </c:pt>
                <c:pt idx="7992">
                  <c:v>41803.514278720402</c:v>
                </c:pt>
                <c:pt idx="7993">
                  <c:v>41803.514278727598</c:v>
                </c:pt>
                <c:pt idx="7994">
                  <c:v>41803.514278734801</c:v>
                </c:pt>
                <c:pt idx="7995">
                  <c:v>41803.514278741903</c:v>
                </c:pt>
                <c:pt idx="7996">
                  <c:v>41803.514278749099</c:v>
                </c:pt>
                <c:pt idx="7997">
                  <c:v>41803.514278756302</c:v>
                </c:pt>
                <c:pt idx="7998">
                  <c:v>41803.514278763498</c:v>
                </c:pt>
                <c:pt idx="7999">
                  <c:v>41803.514278770599</c:v>
                </c:pt>
                <c:pt idx="8000">
                  <c:v>41803.514291727603</c:v>
                </c:pt>
                <c:pt idx="8001">
                  <c:v>41803.514291734798</c:v>
                </c:pt>
                <c:pt idx="8002">
                  <c:v>41803.514291742002</c:v>
                </c:pt>
                <c:pt idx="8003">
                  <c:v>41803.514291749198</c:v>
                </c:pt>
                <c:pt idx="8004">
                  <c:v>41803.514291756299</c:v>
                </c:pt>
                <c:pt idx="8005">
                  <c:v>41803.514291763502</c:v>
                </c:pt>
                <c:pt idx="8006">
                  <c:v>41803.514291770698</c:v>
                </c:pt>
                <c:pt idx="8007">
                  <c:v>41803.514291777901</c:v>
                </c:pt>
                <c:pt idx="8008">
                  <c:v>41803.514291785097</c:v>
                </c:pt>
                <c:pt idx="8009">
                  <c:v>41803.514291792198</c:v>
                </c:pt>
                <c:pt idx="8010">
                  <c:v>41803.514304749202</c:v>
                </c:pt>
                <c:pt idx="8011">
                  <c:v>41803.514304756398</c:v>
                </c:pt>
                <c:pt idx="8012">
                  <c:v>41803.514304763601</c:v>
                </c:pt>
                <c:pt idx="8013">
                  <c:v>41803.514304770797</c:v>
                </c:pt>
                <c:pt idx="8014">
                  <c:v>41803.514304777898</c:v>
                </c:pt>
                <c:pt idx="8015">
                  <c:v>41803.514304785102</c:v>
                </c:pt>
                <c:pt idx="8016">
                  <c:v>41803.514304792297</c:v>
                </c:pt>
                <c:pt idx="8017">
                  <c:v>41803.514304799501</c:v>
                </c:pt>
                <c:pt idx="8018">
                  <c:v>41803.514304806602</c:v>
                </c:pt>
                <c:pt idx="8019">
                  <c:v>41803.514304813798</c:v>
                </c:pt>
                <c:pt idx="8020">
                  <c:v>41803.514317516201</c:v>
                </c:pt>
                <c:pt idx="8021">
                  <c:v>41803.514317523302</c:v>
                </c:pt>
                <c:pt idx="8022">
                  <c:v>41803.514317530498</c:v>
                </c:pt>
                <c:pt idx="8023">
                  <c:v>41803.514317537702</c:v>
                </c:pt>
                <c:pt idx="8024">
                  <c:v>41803.514317544897</c:v>
                </c:pt>
                <c:pt idx="8025">
                  <c:v>41803.514317551999</c:v>
                </c:pt>
                <c:pt idx="8026">
                  <c:v>41803.514317559202</c:v>
                </c:pt>
                <c:pt idx="8027">
                  <c:v>41803.514317566398</c:v>
                </c:pt>
                <c:pt idx="8028">
                  <c:v>41803.514317573601</c:v>
                </c:pt>
                <c:pt idx="8029">
                  <c:v>41803.514317580702</c:v>
                </c:pt>
                <c:pt idx="8030">
                  <c:v>41803.514330549297</c:v>
                </c:pt>
                <c:pt idx="8031">
                  <c:v>41803.5143305565</c:v>
                </c:pt>
                <c:pt idx="8032">
                  <c:v>41803.514330563703</c:v>
                </c:pt>
                <c:pt idx="8033">
                  <c:v>41803.514330570797</c:v>
                </c:pt>
                <c:pt idx="8034">
                  <c:v>41803.514330578</c:v>
                </c:pt>
                <c:pt idx="8035">
                  <c:v>41803.514330585203</c:v>
                </c:pt>
                <c:pt idx="8036">
                  <c:v>41803.514330592399</c:v>
                </c:pt>
                <c:pt idx="8037">
                  <c:v>41803.514330599501</c:v>
                </c:pt>
                <c:pt idx="8038">
                  <c:v>41803.514330606697</c:v>
                </c:pt>
                <c:pt idx="8039">
                  <c:v>41803.5143306139</c:v>
                </c:pt>
                <c:pt idx="8040">
                  <c:v>41803.514345156596</c:v>
                </c:pt>
                <c:pt idx="8041">
                  <c:v>41803.5143451638</c:v>
                </c:pt>
                <c:pt idx="8042">
                  <c:v>41803.514345171003</c:v>
                </c:pt>
                <c:pt idx="8043">
                  <c:v>41803.514345178199</c:v>
                </c:pt>
                <c:pt idx="8044">
                  <c:v>41803.5143451853</c:v>
                </c:pt>
                <c:pt idx="8045">
                  <c:v>41803.514345192503</c:v>
                </c:pt>
                <c:pt idx="8046">
                  <c:v>41803.514345199699</c:v>
                </c:pt>
                <c:pt idx="8047">
                  <c:v>41803.514345206902</c:v>
                </c:pt>
                <c:pt idx="8048">
                  <c:v>41803.514345213996</c:v>
                </c:pt>
                <c:pt idx="8049">
                  <c:v>41803.5143452212</c:v>
                </c:pt>
                <c:pt idx="8050">
                  <c:v>41803.5143594283</c:v>
                </c:pt>
                <c:pt idx="8051">
                  <c:v>41803.514359435503</c:v>
                </c:pt>
                <c:pt idx="8052">
                  <c:v>41803.514359442597</c:v>
                </c:pt>
                <c:pt idx="8053">
                  <c:v>41803.5143594498</c:v>
                </c:pt>
                <c:pt idx="8054">
                  <c:v>41803.514359457004</c:v>
                </c:pt>
                <c:pt idx="8055">
                  <c:v>41803.5143594642</c:v>
                </c:pt>
                <c:pt idx="8056">
                  <c:v>41803.514359471301</c:v>
                </c:pt>
                <c:pt idx="8057">
                  <c:v>41803.514359478497</c:v>
                </c:pt>
                <c:pt idx="8058">
                  <c:v>41803.5143594857</c:v>
                </c:pt>
                <c:pt idx="8059">
                  <c:v>41803.514359492903</c:v>
                </c:pt>
                <c:pt idx="8060">
                  <c:v>41803.514373341102</c:v>
                </c:pt>
                <c:pt idx="8061">
                  <c:v>41803.514373348298</c:v>
                </c:pt>
                <c:pt idx="8062">
                  <c:v>41803.514373355501</c:v>
                </c:pt>
                <c:pt idx="8063">
                  <c:v>41803.514373362603</c:v>
                </c:pt>
                <c:pt idx="8064">
                  <c:v>41803.514373369799</c:v>
                </c:pt>
                <c:pt idx="8065">
                  <c:v>41803.514373377002</c:v>
                </c:pt>
                <c:pt idx="8066">
                  <c:v>41803.514373384198</c:v>
                </c:pt>
                <c:pt idx="8067">
                  <c:v>41803.514373391299</c:v>
                </c:pt>
                <c:pt idx="8068">
                  <c:v>41803.514373398502</c:v>
                </c:pt>
                <c:pt idx="8069">
                  <c:v>41803.514373405698</c:v>
                </c:pt>
                <c:pt idx="8070">
                  <c:v>41803.514387242401</c:v>
                </c:pt>
                <c:pt idx="8071">
                  <c:v>41803.514387249503</c:v>
                </c:pt>
                <c:pt idx="8072">
                  <c:v>41803.514387256699</c:v>
                </c:pt>
                <c:pt idx="8073">
                  <c:v>41803.514387263902</c:v>
                </c:pt>
                <c:pt idx="8074">
                  <c:v>41803.514387271098</c:v>
                </c:pt>
                <c:pt idx="8075">
                  <c:v>41803.514387278301</c:v>
                </c:pt>
                <c:pt idx="8076">
                  <c:v>41803.514387285402</c:v>
                </c:pt>
                <c:pt idx="8077">
                  <c:v>41803.514387292598</c:v>
                </c:pt>
                <c:pt idx="8078">
                  <c:v>41803.514387299801</c:v>
                </c:pt>
                <c:pt idx="8079">
                  <c:v>41803.514387306997</c:v>
                </c:pt>
                <c:pt idx="8080">
                  <c:v>41803.514400576503</c:v>
                </c:pt>
                <c:pt idx="8081">
                  <c:v>41803.514400583597</c:v>
                </c:pt>
                <c:pt idx="8082">
                  <c:v>41803.514400590801</c:v>
                </c:pt>
                <c:pt idx="8083">
                  <c:v>41803.514400597996</c:v>
                </c:pt>
                <c:pt idx="8084">
                  <c:v>41803.5144006052</c:v>
                </c:pt>
                <c:pt idx="8085">
                  <c:v>41803.514400612301</c:v>
                </c:pt>
                <c:pt idx="8086">
                  <c:v>41803.514400619497</c:v>
                </c:pt>
                <c:pt idx="8087">
                  <c:v>41803.5144006267</c:v>
                </c:pt>
                <c:pt idx="8088">
                  <c:v>41803.514400633903</c:v>
                </c:pt>
                <c:pt idx="8089">
                  <c:v>41803.514400640997</c:v>
                </c:pt>
                <c:pt idx="8090">
                  <c:v>41803.5144135749</c:v>
                </c:pt>
                <c:pt idx="8091">
                  <c:v>41803.514413582103</c:v>
                </c:pt>
                <c:pt idx="8092">
                  <c:v>41803.514413589197</c:v>
                </c:pt>
                <c:pt idx="8093">
                  <c:v>41803.5144135964</c:v>
                </c:pt>
                <c:pt idx="8094">
                  <c:v>41803.514413603603</c:v>
                </c:pt>
                <c:pt idx="8095">
                  <c:v>41803.514413610799</c:v>
                </c:pt>
                <c:pt idx="8096">
                  <c:v>41803.514413618002</c:v>
                </c:pt>
                <c:pt idx="8097">
                  <c:v>41803.514413625096</c:v>
                </c:pt>
                <c:pt idx="8098">
                  <c:v>41803.5144136323</c:v>
                </c:pt>
                <c:pt idx="8099">
                  <c:v>41803.514413639503</c:v>
                </c:pt>
                <c:pt idx="8100">
                  <c:v>41803.514426214497</c:v>
                </c:pt>
                <c:pt idx="8101">
                  <c:v>41803.5144262217</c:v>
                </c:pt>
                <c:pt idx="8102">
                  <c:v>41803.514426228903</c:v>
                </c:pt>
                <c:pt idx="8103">
                  <c:v>41803.514426235997</c:v>
                </c:pt>
                <c:pt idx="8104">
                  <c:v>41803.5144262432</c:v>
                </c:pt>
                <c:pt idx="8105">
                  <c:v>41803.514426250404</c:v>
                </c:pt>
                <c:pt idx="8106">
                  <c:v>41803.5144262576</c:v>
                </c:pt>
                <c:pt idx="8107">
                  <c:v>41803.514426264701</c:v>
                </c:pt>
                <c:pt idx="8108">
                  <c:v>41803.514426271897</c:v>
                </c:pt>
                <c:pt idx="8109">
                  <c:v>41803.5144262791</c:v>
                </c:pt>
                <c:pt idx="8110">
                  <c:v>41803.514439050901</c:v>
                </c:pt>
                <c:pt idx="8111">
                  <c:v>41803.514439058097</c:v>
                </c:pt>
                <c:pt idx="8112">
                  <c:v>41803.514439065199</c:v>
                </c:pt>
                <c:pt idx="8113">
                  <c:v>41803.514439072402</c:v>
                </c:pt>
                <c:pt idx="8114">
                  <c:v>41803.514439079598</c:v>
                </c:pt>
                <c:pt idx="8115">
                  <c:v>41803.514439086801</c:v>
                </c:pt>
                <c:pt idx="8116">
                  <c:v>41803.514439093902</c:v>
                </c:pt>
                <c:pt idx="8117">
                  <c:v>41803.514439101098</c:v>
                </c:pt>
                <c:pt idx="8118">
                  <c:v>41803.514439108301</c:v>
                </c:pt>
                <c:pt idx="8119">
                  <c:v>41803.514439115497</c:v>
                </c:pt>
                <c:pt idx="8120">
                  <c:v>41803.514453148899</c:v>
                </c:pt>
                <c:pt idx="8121">
                  <c:v>41803.514453156102</c:v>
                </c:pt>
                <c:pt idx="8122">
                  <c:v>41803.514453163298</c:v>
                </c:pt>
                <c:pt idx="8123">
                  <c:v>41803.514453170399</c:v>
                </c:pt>
                <c:pt idx="8124">
                  <c:v>41803.514453177602</c:v>
                </c:pt>
                <c:pt idx="8125">
                  <c:v>41803.514453184798</c:v>
                </c:pt>
                <c:pt idx="8126">
                  <c:v>41803.514453192001</c:v>
                </c:pt>
                <c:pt idx="8127">
                  <c:v>41803.514453199103</c:v>
                </c:pt>
                <c:pt idx="8128">
                  <c:v>41803.514453206299</c:v>
                </c:pt>
                <c:pt idx="8129">
                  <c:v>41803.514453213502</c:v>
                </c:pt>
                <c:pt idx="8130">
                  <c:v>41803.514466865003</c:v>
                </c:pt>
                <c:pt idx="8131">
                  <c:v>41803.514466872199</c:v>
                </c:pt>
                <c:pt idx="8132">
                  <c:v>41803.5144668793</c:v>
                </c:pt>
                <c:pt idx="8133">
                  <c:v>41803.514466886503</c:v>
                </c:pt>
                <c:pt idx="8134">
                  <c:v>41803.514466893699</c:v>
                </c:pt>
                <c:pt idx="8135">
                  <c:v>41803.514466900902</c:v>
                </c:pt>
                <c:pt idx="8136">
                  <c:v>41803.514466907996</c:v>
                </c:pt>
                <c:pt idx="8137">
                  <c:v>41803.5144669152</c:v>
                </c:pt>
                <c:pt idx="8138">
                  <c:v>41803.514466922403</c:v>
                </c:pt>
                <c:pt idx="8139">
                  <c:v>41803.514466929599</c:v>
                </c:pt>
                <c:pt idx="8140">
                  <c:v>41803.514480963</c:v>
                </c:pt>
                <c:pt idx="8141">
                  <c:v>41803.514480970203</c:v>
                </c:pt>
                <c:pt idx="8142">
                  <c:v>41803.514480977399</c:v>
                </c:pt>
                <c:pt idx="8143">
                  <c:v>41803.514480984501</c:v>
                </c:pt>
                <c:pt idx="8144">
                  <c:v>41803.514480991696</c:v>
                </c:pt>
                <c:pt idx="8145">
                  <c:v>41803.5144809989</c:v>
                </c:pt>
                <c:pt idx="8146">
                  <c:v>41803.514481006103</c:v>
                </c:pt>
                <c:pt idx="8147">
                  <c:v>41803.514481013197</c:v>
                </c:pt>
                <c:pt idx="8148">
                  <c:v>41803.5144810204</c:v>
                </c:pt>
                <c:pt idx="8149">
                  <c:v>41803.514481027603</c:v>
                </c:pt>
                <c:pt idx="8150">
                  <c:v>41803.5144941119</c:v>
                </c:pt>
                <c:pt idx="8151">
                  <c:v>41803.514494119103</c:v>
                </c:pt>
                <c:pt idx="8152">
                  <c:v>41803.514494126299</c:v>
                </c:pt>
                <c:pt idx="8153">
                  <c:v>41803.5144941334</c:v>
                </c:pt>
                <c:pt idx="8154">
                  <c:v>41803.514494140603</c:v>
                </c:pt>
                <c:pt idx="8155">
                  <c:v>41803.514494147799</c:v>
                </c:pt>
                <c:pt idx="8156">
                  <c:v>41803.514494155002</c:v>
                </c:pt>
                <c:pt idx="8157">
                  <c:v>41803.514494162097</c:v>
                </c:pt>
                <c:pt idx="8158">
                  <c:v>41803.5144941693</c:v>
                </c:pt>
                <c:pt idx="8159">
                  <c:v>41803.514494176503</c:v>
                </c:pt>
                <c:pt idx="8160">
                  <c:v>41803.514508742403</c:v>
                </c:pt>
                <c:pt idx="8161">
                  <c:v>41803.514508749497</c:v>
                </c:pt>
                <c:pt idx="8162">
                  <c:v>41803.5145087567</c:v>
                </c:pt>
                <c:pt idx="8163">
                  <c:v>41803.514508763903</c:v>
                </c:pt>
                <c:pt idx="8164">
                  <c:v>41803.514508771099</c:v>
                </c:pt>
                <c:pt idx="8165">
                  <c:v>41803.514508778302</c:v>
                </c:pt>
                <c:pt idx="8166">
                  <c:v>41803.514508785403</c:v>
                </c:pt>
                <c:pt idx="8167">
                  <c:v>41803.514508792599</c:v>
                </c:pt>
                <c:pt idx="8168">
                  <c:v>41803.514508799803</c:v>
                </c:pt>
                <c:pt idx="8169">
                  <c:v>41803.514508806998</c:v>
                </c:pt>
                <c:pt idx="8170">
                  <c:v>41803.514523013997</c:v>
                </c:pt>
                <c:pt idx="8171">
                  <c:v>41803.5145230212</c:v>
                </c:pt>
                <c:pt idx="8172">
                  <c:v>41803.514523028403</c:v>
                </c:pt>
                <c:pt idx="8173">
                  <c:v>41803.514523035599</c:v>
                </c:pt>
                <c:pt idx="8174">
                  <c:v>41803.514523042701</c:v>
                </c:pt>
                <c:pt idx="8175">
                  <c:v>41803.514523049897</c:v>
                </c:pt>
                <c:pt idx="8176">
                  <c:v>41803.5145230571</c:v>
                </c:pt>
                <c:pt idx="8177">
                  <c:v>41803.514523064303</c:v>
                </c:pt>
                <c:pt idx="8178">
                  <c:v>41803.514523071397</c:v>
                </c:pt>
                <c:pt idx="8179">
                  <c:v>41803.5145230786</c:v>
                </c:pt>
                <c:pt idx="8180">
                  <c:v>41803.5145358273</c:v>
                </c:pt>
                <c:pt idx="8181">
                  <c:v>41803.514535834402</c:v>
                </c:pt>
                <c:pt idx="8182">
                  <c:v>41803.514535841598</c:v>
                </c:pt>
                <c:pt idx="8183">
                  <c:v>41803.514535848801</c:v>
                </c:pt>
                <c:pt idx="8184">
                  <c:v>41803.514535855997</c:v>
                </c:pt>
                <c:pt idx="8185">
                  <c:v>41803.514535863098</c:v>
                </c:pt>
                <c:pt idx="8186">
                  <c:v>41803.514535870301</c:v>
                </c:pt>
                <c:pt idx="8187">
                  <c:v>41803.514535877497</c:v>
                </c:pt>
                <c:pt idx="8188">
                  <c:v>41803.5145358847</c:v>
                </c:pt>
                <c:pt idx="8189">
                  <c:v>41803.514535891802</c:v>
                </c:pt>
                <c:pt idx="8190">
                  <c:v>41803.514549543303</c:v>
                </c:pt>
                <c:pt idx="8191">
                  <c:v>41803.514549550498</c:v>
                </c:pt>
                <c:pt idx="8192">
                  <c:v>41803.514549557702</c:v>
                </c:pt>
                <c:pt idx="8193">
                  <c:v>41803.514549564803</c:v>
                </c:pt>
                <c:pt idx="8194">
                  <c:v>41803.514549571999</c:v>
                </c:pt>
                <c:pt idx="8195">
                  <c:v>41803.514549579202</c:v>
                </c:pt>
                <c:pt idx="8196">
                  <c:v>41803.514549586398</c:v>
                </c:pt>
                <c:pt idx="8197">
                  <c:v>41803.514549593601</c:v>
                </c:pt>
                <c:pt idx="8198">
                  <c:v>41803.514549600703</c:v>
                </c:pt>
                <c:pt idx="8199">
                  <c:v>41803.514549607899</c:v>
                </c:pt>
                <c:pt idx="8200">
                  <c:v>41803.514563444602</c:v>
                </c:pt>
                <c:pt idx="8201">
                  <c:v>41803.514563451798</c:v>
                </c:pt>
                <c:pt idx="8202">
                  <c:v>41803.514563458899</c:v>
                </c:pt>
                <c:pt idx="8203">
                  <c:v>41803.514563466102</c:v>
                </c:pt>
                <c:pt idx="8204">
                  <c:v>41803.514563473298</c:v>
                </c:pt>
                <c:pt idx="8205">
                  <c:v>41803.514563480501</c:v>
                </c:pt>
                <c:pt idx="8206">
                  <c:v>41803.514563487603</c:v>
                </c:pt>
                <c:pt idx="8207">
                  <c:v>41803.514563494798</c:v>
                </c:pt>
                <c:pt idx="8208">
                  <c:v>41803.514563502002</c:v>
                </c:pt>
                <c:pt idx="8209">
                  <c:v>41803.514563509198</c:v>
                </c:pt>
                <c:pt idx="8210">
                  <c:v>41803.514578086601</c:v>
                </c:pt>
                <c:pt idx="8211">
                  <c:v>41803.514578093796</c:v>
                </c:pt>
                <c:pt idx="8212">
                  <c:v>41803.514578101</c:v>
                </c:pt>
                <c:pt idx="8213">
                  <c:v>41803.514578108101</c:v>
                </c:pt>
                <c:pt idx="8214">
                  <c:v>41803.514578115297</c:v>
                </c:pt>
                <c:pt idx="8215">
                  <c:v>41803.5145781225</c:v>
                </c:pt>
                <c:pt idx="8216">
                  <c:v>41803.514578129703</c:v>
                </c:pt>
                <c:pt idx="8217">
                  <c:v>41803.514578136797</c:v>
                </c:pt>
                <c:pt idx="8218">
                  <c:v>41803.514578144001</c:v>
                </c:pt>
                <c:pt idx="8219">
                  <c:v>41803.514578151196</c:v>
                </c:pt>
                <c:pt idx="8220">
                  <c:v>41803.514591084997</c:v>
                </c:pt>
                <c:pt idx="8221">
                  <c:v>41803.5145910922</c:v>
                </c:pt>
                <c:pt idx="8222">
                  <c:v>41803.514591099403</c:v>
                </c:pt>
                <c:pt idx="8223">
                  <c:v>41803.514591106599</c:v>
                </c:pt>
                <c:pt idx="8224">
                  <c:v>41803.514591113802</c:v>
                </c:pt>
                <c:pt idx="8225">
                  <c:v>41803.514591120897</c:v>
                </c:pt>
                <c:pt idx="8226">
                  <c:v>41803.5145911281</c:v>
                </c:pt>
                <c:pt idx="8227">
                  <c:v>41803.514591135303</c:v>
                </c:pt>
                <c:pt idx="8228">
                  <c:v>41803.514591142499</c:v>
                </c:pt>
                <c:pt idx="8229">
                  <c:v>41803.5145911496</c:v>
                </c:pt>
                <c:pt idx="8230">
                  <c:v>41803.5146044539</c:v>
                </c:pt>
                <c:pt idx="8231">
                  <c:v>41803.514604461001</c:v>
                </c:pt>
                <c:pt idx="8232">
                  <c:v>41803.514604468197</c:v>
                </c:pt>
                <c:pt idx="8233">
                  <c:v>41803.5146044754</c:v>
                </c:pt>
                <c:pt idx="8234">
                  <c:v>41803.514604482603</c:v>
                </c:pt>
                <c:pt idx="8235">
                  <c:v>41803.514604489697</c:v>
                </c:pt>
                <c:pt idx="8236">
                  <c:v>41803.514604496901</c:v>
                </c:pt>
                <c:pt idx="8237">
                  <c:v>41803.514604504096</c:v>
                </c:pt>
                <c:pt idx="8238">
                  <c:v>41803.5146045113</c:v>
                </c:pt>
                <c:pt idx="8239">
                  <c:v>41803.514604518503</c:v>
                </c:pt>
                <c:pt idx="8240">
                  <c:v>41803.5146187024</c:v>
                </c:pt>
                <c:pt idx="8241">
                  <c:v>41803.514618709502</c:v>
                </c:pt>
                <c:pt idx="8242">
                  <c:v>41803.514618716697</c:v>
                </c:pt>
                <c:pt idx="8243">
                  <c:v>41803.514618723901</c:v>
                </c:pt>
                <c:pt idx="8244">
                  <c:v>41803.514618731097</c:v>
                </c:pt>
                <c:pt idx="8245">
                  <c:v>41803.514618738198</c:v>
                </c:pt>
                <c:pt idx="8246">
                  <c:v>41803.514618745401</c:v>
                </c:pt>
                <c:pt idx="8247">
                  <c:v>41803.514618752597</c:v>
                </c:pt>
                <c:pt idx="8248">
                  <c:v>41803.5146187598</c:v>
                </c:pt>
                <c:pt idx="8249">
                  <c:v>41803.514618766902</c:v>
                </c:pt>
                <c:pt idx="8250">
                  <c:v>41803.514632777202</c:v>
                </c:pt>
                <c:pt idx="8251">
                  <c:v>41803.514632784398</c:v>
                </c:pt>
                <c:pt idx="8252">
                  <c:v>41803.514632791601</c:v>
                </c:pt>
                <c:pt idx="8253">
                  <c:v>41803.514632798797</c:v>
                </c:pt>
                <c:pt idx="8254">
                  <c:v>41803.514632805898</c:v>
                </c:pt>
                <c:pt idx="8255">
                  <c:v>41803.514632813101</c:v>
                </c:pt>
                <c:pt idx="8256">
                  <c:v>41803.514632820297</c:v>
                </c:pt>
                <c:pt idx="8257">
                  <c:v>41803.5146328275</c:v>
                </c:pt>
                <c:pt idx="8258">
                  <c:v>41803.514632834696</c:v>
                </c:pt>
                <c:pt idx="8259">
                  <c:v>41803.514632841798</c:v>
                </c:pt>
                <c:pt idx="8260">
                  <c:v>41803.514645069597</c:v>
                </c:pt>
                <c:pt idx="8261">
                  <c:v>41803.514645076801</c:v>
                </c:pt>
                <c:pt idx="8262">
                  <c:v>41803.514645083997</c:v>
                </c:pt>
                <c:pt idx="8263">
                  <c:v>41803.514645091098</c:v>
                </c:pt>
                <c:pt idx="8264">
                  <c:v>41803.514645098301</c:v>
                </c:pt>
                <c:pt idx="8265">
                  <c:v>41803.514645105497</c:v>
                </c:pt>
                <c:pt idx="8266">
                  <c:v>41803.5146451127</c:v>
                </c:pt>
                <c:pt idx="8267">
                  <c:v>41803.514645119802</c:v>
                </c:pt>
                <c:pt idx="8268">
                  <c:v>41803.514645126997</c:v>
                </c:pt>
                <c:pt idx="8269">
                  <c:v>41803.514645134201</c:v>
                </c:pt>
                <c:pt idx="8270">
                  <c:v>41803.514657535598</c:v>
                </c:pt>
                <c:pt idx="8271">
                  <c:v>41803.514657542801</c:v>
                </c:pt>
                <c:pt idx="8272">
                  <c:v>41803.514657549997</c:v>
                </c:pt>
                <c:pt idx="8273">
                  <c:v>41803.514657557098</c:v>
                </c:pt>
                <c:pt idx="8274">
                  <c:v>41803.514657564301</c:v>
                </c:pt>
                <c:pt idx="8275">
                  <c:v>41803.514657571497</c:v>
                </c:pt>
                <c:pt idx="8276">
                  <c:v>41803.5146575787</c:v>
                </c:pt>
                <c:pt idx="8277">
                  <c:v>41803.514657585802</c:v>
                </c:pt>
                <c:pt idx="8278">
                  <c:v>41803.514657592998</c:v>
                </c:pt>
                <c:pt idx="8279">
                  <c:v>41803.514657600201</c:v>
                </c:pt>
                <c:pt idx="8280">
                  <c:v>41803.514670348799</c:v>
                </c:pt>
                <c:pt idx="8281">
                  <c:v>41803.514670356002</c:v>
                </c:pt>
                <c:pt idx="8282">
                  <c:v>41803.514670363198</c:v>
                </c:pt>
                <c:pt idx="8283">
                  <c:v>41803.514670370401</c:v>
                </c:pt>
                <c:pt idx="8284">
                  <c:v>41803.514670377503</c:v>
                </c:pt>
                <c:pt idx="8285">
                  <c:v>41803.514670384699</c:v>
                </c:pt>
                <c:pt idx="8286">
                  <c:v>41803.514670391902</c:v>
                </c:pt>
                <c:pt idx="8287">
                  <c:v>41803.514670399098</c:v>
                </c:pt>
                <c:pt idx="8288">
                  <c:v>41803.514670406199</c:v>
                </c:pt>
                <c:pt idx="8289">
                  <c:v>41803.514670413402</c:v>
                </c:pt>
                <c:pt idx="8290">
                  <c:v>41803.5146846321</c:v>
                </c:pt>
                <c:pt idx="8291">
                  <c:v>41803.514684639202</c:v>
                </c:pt>
                <c:pt idx="8292">
                  <c:v>41803.514684646398</c:v>
                </c:pt>
                <c:pt idx="8293">
                  <c:v>41803.514684653601</c:v>
                </c:pt>
                <c:pt idx="8294">
                  <c:v>41803.514684660797</c:v>
                </c:pt>
                <c:pt idx="8295">
                  <c:v>41803.514684667898</c:v>
                </c:pt>
                <c:pt idx="8296">
                  <c:v>41803.514684675101</c:v>
                </c:pt>
                <c:pt idx="8297">
                  <c:v>41803.514684682297</c:v>
                </c:pt>
                <c:pt idx="8298">
                  <c:v>41803.5146846895</c:v>
                </c:pt>
                <c:pt idx="8299">
                  <c:v>41803.514684696602</c:v>
                </c:pt>
                <c:pt idx="8300">
                  <c:v>41803.514696878097</c:v>
                </c:pt>
                <c:pt idx="8301">
                  <c:v>41803.514696885301</c:v>
                </c:pt>
                <c:pt idx="8302">
                  <c:v>41803.514696892496</c:v>
                </c:pt>
                <c:pt idx="8303">
                  <c:v>41803.5146968997</c:v>
                </c:pt>
                <c:pt idx="8304">
                  <c:v>41803.514696906801</c:v>
                </c:pt>
                <c:pt idx="8305">
                  <c:v>41803.514696913997</c:v>
                </c:pt>
                <c:pt idx="8306">
                  <c:v>41803.5146969212</c:v>
                </c:pt>
                <c:pt idx="8307">
                  <c:v>41803.514696928403</c:v>
                </c:pt>
                <c:pt idx="8308">
                  <c:v>41803.514696935497</c:v>
                </c:pt>
                <c:pt idx="8309">
                  <c:v>41803.514696942701</c:v>
                </c:pt>
                <c:pt idx="8310">
                  <c:v>41803.514710420597</c:v>
                </c:pt>
                <c:pt idx="8311">
                  <c:v>41803.514710427698</c:v>
                </c:pt>
                <c:pt idx="8312">
                  <c:v>41803.514710434902</c:v>
                </c:pt>
                <c:pt idx="8313">
                  <c:v>41803.514710442098</c:v>
                </c:pt>
                <c:pt idx="8314">
                  <c:v>41803.514710449301</c:v>
                </c:pt>
                <c:pt idx="8315">
                  <c:v>41803.514710456497</c:v>
                </c:pt>
                <c:pt idx="8316">
                  <c:v>41803.514710463598</c:v>
                </c:pt>
                <c:pt idx="8317">
                  <c:v>41803.514710470801</c:v>
                </c:pt>
                <c:pt idx="8318">
                  <c:v>41803.514710477997</c:v>
                </c:pt>
                <c:pt idx="8319">
                  <c:v>41803.5147104852</c:v>
                </c:pt>
                <c:pt idx="8320">
                  <c:v>41803.514724344997</c:v>
                </c:pt>
                <c:pt idx="8321">
                  <c:v>41803.514724352201</c:v>
                </c:pt>
                <c:pt idx="8322">
                  <c:v>41803.514724359302</c:v>
                </c:pt>
                <c:pt idx="8323">
                  <c:v>41803.514724366498</c:v>
                </c:pt>
                <c:pt idx="8324">
                  <c:v>41803.514724373701</c:v>
                </c:pt>
                <c:pt idx="8325">
                  <c:v>41803.514724380897</c:v>
                </c:pt>
                <c:pt idx="8326">
                  <c:v>41803.514724387998</c:v>
                </c:pt>
                <c:pt idx="8327">
                  <c:v>41803.514724395201</c:v>
                </c:pt>
                <c:pt idx="8328">
                  <c:v>41803.514724402397</c:v>
                </c:pt>
                <c:pt idx="8329">
                  <c:v>41803.514724409601</c:v>
                </c:pt>
                <c:pt idx="8330">
                  <c:v>41803.514738593498</c:v>
                </c:pt>
                <c:pt idx="8331">
                  <c:v>41803.514738600701</c:v>
                </c:pt>
                <c:pt idx="8332">
                  <c:v>41803.514738607802</c:v>
                </c:pt>
                <c:pt idx="8333">
                  <c:v>41803.514738614998</c:v>
                </c:pt>
                <c:pt idx="8334">
                  <c:v>41803.514738622202</c:v>
                </c:pt>
                <c:pt idx="8335">
                  <c:v>41803.514738629397</c:v>
                </c:pt>
                <c:pt idx="8336">
                  <c:v>41803.514738636499</c:v>
                </c:pt>
                <c:pt idx="8337">
                  <c:v>41803.514738643702</c:v>
                </c:pt>
                <c:pt idx="8338">
                  <c:v>41803.514738650898</c:v>
                </c:pt>
                <c:pt idx="8339">
                  <c:v>41803.514738658101</c:v>
                </c:pt>
                <c:pt idx="8340">
                  <c:v>41803.514752853604</c:v>
                </c:pt>
                <c:pt idx="8341">
                  <c:v>41803.514752860698</c:v>
                </c:pt>
                <c:pt idx="8342">
                  <c:v>41803.514752867901</c:v>
                </c:pt>
                <c:pt idx="8343">
                  <c:v>41803.514752875097</c:v>
                </c:pt>
                <c:pt idx="8344">
                  <c:v>41803.5147528823</c:v>
                </c:pt>
                <c:pt idx="8345">
                  <c:v>41803.514752889401</c:v>
                </c:pt>
                <c:pt idx="8346">
                  <c:v>41803.514752896597</c:v>
                </c:pt>
                <c:pt idx="8347">
                  <c:v>41803.5147529038</c:v>
                </c:pt>
                <c:pt idx="8348">
                  <c:v>41803.514752911004</c:v>
                </c:pt>
                <c:pt idx="8349">
                  <c:v>41803.514752918098</c:v>
                </c:pt>
                <c:pt idx="8350">
                  <c:v>41803.514766766399</c:v>
                </c:pt>
                <c:pt idx="8351">
                  <c:v>41803.514766773602</c:v>
                </c:pt>
                <c:pt idx="8352">
                  <c:v>41803.514766780703</c:v>
                </c:pt>
                <c:pt idx="8353">
                  <c:v>41803.514766787899</c:v>
                </c:pt>
                <c:pt idx="8354">
                  <c:v>41803.514766795102</c:v>
                </c:pt>
                <c:pt idx="8355">
                  <c:v>41803.514766802298</c:v>
                </c:pt>
                <c:pt idx="8356">
                  <c:v>41803.514766809501</c:v>
                </c:pt>
                <c:pt idx="8357">
                  <c:v>41803.514766816603</c:v>
                </c:pt>
                <c:pt idx="8358">
                  <c:v>41803.514766823799</c:v>
                </c:pt>
                <c:pt idx="8359">
                  <c:v>41803.514766831002</c:v>
                </c:pt>
                <c:pt idx="8360">
                  <c:v>41803.514778850396</c:v>
                </c:pt>
                <c:pt idx="8361">
                  <c:v>41803.5147788576</c:v>
                </c:pt>
                <c:pt idx="8362">
                  <c:v>41803.514778864803</c:v>
                </c:pt>
                <c:pt idx="8363">
                  <c:v>41803.514778871897</c:v>
                </c:pt>
                <c:pt idx="8364">
                  <c:v>41803.5147788791</c:v>
                </c:pt>
                <c:pt idx="8365">
                  <c:v>41803.514778886303</c:v>
                </c:pt>
                <c:pt idx="8366">
                  <c:v>41803.514778893499</c:v>
                </c:pt>
                <c:pt idx="8367">
                  <c:v>41803.514778900702</c:v>
                </c:pt>
                <c:pt idx="8368">
                  <c:v>41803.514778907796</c:v>
                </c:pt>
                <c:pt idx="8369">
                  <c:v>41803.514778915</c:v>
                </c:pt>
                <c:pt idx="8370">
                  <c:v>41803.514792763199</c:v>
                </c:pt>
                <c:pt idx="8371">
                  <c:v>41803.514792770402</c:v>
                </c:pt>
                <c:pt idx="8372">
                  <c:v>41803.514792777598</c:v>
                </c:pt>
                <c:pt idx="8373">
                  <c:v>41803.514792784801</c:v>
                </c:pt>
                <c:pt idx="8374">
                  <c:v>41803.514792791997</c:v>
                </c:pt>
                <c:pt idx="8375">
                  <c:v>41803.514792799098</c:v>
                </c:pt>
                <c:pt idx="8376">
                  <c:v>41803.514792806302</c:v>
                </c:pt>
                <c:pt idx="8377">
                  <c:v>41803.514792813497</c:v>
                </c:pt>
                <c:pt idx="8378">
                  <c:v>41803.514792820701</c:v>
                </c:pt>
                <c:pt idx="8379">
                  <c:v>41803.514792827802</c:v>
                </c:pt>
                <c:pt idx="8380">
                  <c:v>41803.514806502499</c:v>
                </c:pt>
                <c:pt idx="8381">
                  <c:v>41803.5148065096</c:v>
                </c:pt>
                <c:pt idx="8382">
                  <c:v>41803.514806516803</c:v>
                </c:pt>
                <c:pt idx="8383">
                  <c:v>41803.514806523999</c:v>
                </c:pt>
                <c:pt idx="8384">
                  <c:v>41803.514806531202</c:v>
                </c:pt>
                <c:pt idx="8385">
                  <c:v>41803.514806538296</c:v>
                </c:pt>
                <c:pt idx="8386">
                  <c:v>41803.5148065455</c:v>
                </c:pt>
                <c:pt idx="8387">
                  <c:v>41803.514806552703</c:v>
                </c:pt>
                <c:pt idx="8388">
                  <c:v>41803.514806559899</c:v>
                </c:pt>
                <c:pt idx="8389">
                  <c:v>41803.514806567</c:v>
                </c:pt>
                <c:pt idx="8390">
                  <c:v>41803.514820588898</c:v>
                </c:pt>
                <c:pt idx="8391">
                  <c:v>41803.514820596101</c:v>
                </c:pt>
                <c:pt idx="8392">
                  <c:v>41803.514820603297</c:v>
                </c:pt>
                <c:pt idx="8393">
                  <c:v>41803.514820610399</c:v>
                </c:pt>
                <c:pt idx="8394">
                  <c:v>41803.514820617602</c:v>
                </c:pt>
                <c:pt idx="8395">
                  <c:v>41803.514820624798</c:v>
                </c:pt>
                <c:pt idx="8396">
                  <c:v>41803.514820632001</c:v>
                </c:pt>
                <c:pt idx="8397">
                  <c:v>41803.514820639102</c:v>
                </c:pt>
                <c:pt idx="8398">
                  <c:v>41803.514820646298</c:v>
                </c:pt>
                <c:pt idx="8399">
                  <c:v>41803.514820653501</c:v>
                </c:pt>
                <c:pt idx="8400">
                  <c:v>41803.514834663802</c:v>
                </c:pt>
                <c:pt idx="8401">
                  <c:v>41803.514834670998</c:v>
                </c:pt>
                <c:pt idx="8402">
                  <c:v>41803.514834678099</c:v>
                </c:pt>
                <c:pt idx="8403">
                  <c:v>41803.514834685302</c:v>
                </c:pt>
                <c:pt idx="8404">
                  <c:v>41803.514834692498</c:v>
                </c:pt>
                <c:pt idx="8405">
                  <c:v>41803.514834699701</c:v>
                </c:pt>
                <c:pt idx="8406">
                  <c:v>41803.514834706803</c:v>
                </c:pt>
                <c:pt idx="8407">
                  <c:v>41803.514834713998</c:v>
                </c:pt>
                <c:pt idx="8408">
                  <c:v>41803.514834721202</c:v>
                </c:pt>
                <c:pt idx="8409">
                  <c:v>41803.514834728398</c:v>
                </c:pt>
                <c:pt idx="8410">
                  <c:v>41803.514849456304</c:v>
                </c:pt>
                <c:pt idx="8411">
                  <c:v>41803.5148494635</c:v>
                </c:pt>
                <c:pt idx="8412">
                  <c:v>41803.514849470703</c:v>
                </c:pt>
                <c:pt idx="8413">
                  <c:v>41803.514849477797</c:v>
                </c:pt>
                <c:pt idx="8414">
                  <c:v>41803.514849485</c:v>
                </c:pt>
                <c:pt idx="8415">
                  <c:v>41803.514849492203</c:v>
                </c:pt>
                <c:pt idx="8416">
                  <c:v>41803.514849499399</c:v>
                </c:pt>
                <c:pt idx="8417">
                  <c:v>41803.5148495065</c:v>
                </c:pt>
                <c:pt idx="8418">
                  <c:v>41803.514849513696</c:v>
                </c:pt>
                <c:pt idx="8419">
                  <c:v>41803.5148495209</c:v>
                </c:pt>
                <c:pt idx="8420">
                  <c:v>41803.514861922296</c:v>
                </c:pt>
                <c:pt idx="8421">
                  <c:v>41803.5148619295</c:v>
                </c:pt>
                <c:pt idx="8422">
                  <c:v>41803.514861936601</c:v>
                </c:pt>
                <c:pt idx="8423">
                  <c:v>41803.514861943797</c:v>
                </c:pt>
                <c:pt idx="8424">
                  <c:v>41803.514861951</c:v>
                </c:pt>
                <c:pt idx="8425">
                  <c:v>41803.514861958203</c:v>
                </c:pt>
                <c:pt idx="8426">
                  <c:v>41803.514861965297</c:v>
                </c:pt>
                <c:pt idx="8427">
                  <c:v>41803.514861972501</c:v>
                </c:pt>
                <c:pt idx="8428">
                  <c:v>41803.514861979696</c:v>
                </c:pt>
                <c:pt idx="8429">
                  <c:v>41803.5148619869</c:v>
                </c:pt>
                <c:pt idx="8430">
                  <c:v>41803.514875453198</c:v>
                </c:pt>
                <c:pt idx="8431">
                  <c:v>41803.5148754603</c:v>
                </c:pt>
                <c:pt idx="8432">
                  <c:v>41803.514875467503</c:v>
                </c:pt>
                <c:pt idx="8433">
                  <c:v>41803.514875474699</c:v>
                </c:pt>
                <c:pt idx="8434">
                  <c:v>41803.514875481902</c:v>
                </c:pt>
                <c:pt idx="8435">
                  <c:v>41803.514875489003</c:v>
                </c:pt>
                <c:pt idx="8436">
                  <c:v>41803.514875496199</c:v>
                </c:pt>
                <c:pt idx="8437">
                  <c:v>41803.514875503402</c:v>
                </c:pt>
                <c:pt idx="8438">
                  <c:v>41803.514875510598</c:v>
                </c:pt>
                <c:pt idx="8439">
                  <c:v>41803.5148755177</c:v>
                </c:pt>
                <c:pt idx="8440">
                  <c:v>41803.514889366001</c:v>
                </c:pt>
                <c:pt idx="8441">
                  <c:v>41803.514889373197</c:v>
                </c:pt>
                <c:pt idx="8442">
                  <c:v>41803.514889380298</c:v>
                </c:pt>
                <c:pt idx="8443">
                  <c:v>41803.514889387501</c:v>
                </c:pt>
                <c:pt idx="8444">
                  <c:v>41803.514889394697</c:v>
                </c:pt>
                <c:pt idx="8445">
                  <c:v>41803.5148894019</c:v>
                </c:pt>
                <c:pt idx="8446">
                  <c:v>41803.514889409103</c:v>
                </c:pt>
                <c:pt idx="8447">
                  <c:v>41803.514889416198</c:v>
                </c:pt>
                <c:pt idx="8448">
                  <c:v>41803.514889423401</c:v>
                </c:pt>
                <c:pt idx="8449">
                  <c:v>41803.514889430597</c:v>
                </c:pt>
                <c:pt idx="8450">
                  <c:v>41803.514903440897</c:v>
                </c:pt>
                <c:pt idx="8451">
                  <c:v>41803.5149034481</c:v>
                </c:pt>
                <c:pt idx="8452">
                  <c:v>41803.514903455201</c:v>
                </c:pt>
                <c:pt idx="8453">
                  <c:v>41803.514903462397</c:v>
                </c:pt>
                <c:pt idx="8454">
                  <c:v>41803.514903469601</c:v>
                </c:pt>
                <c:pt idx="8455">
                  <c:v>41803.514903476796</c:v>
                </c:pt>
                <c:pt idx="8456">
                  <c:v>41803.514903483898</c:v>
                </c:pt>
                <c:pt idx="8457">
                  <c:v>41803.514903491101</c:v>
                </c:pt>
                <c:pt idx="8458">
                  <c:v>41803.514903498297</c:v>
                </c:pt>
                <c:pt idx="8459">
                  <c:v>41803.5149035055</c:v>
                </c:pt>
                <c:pt idx="8460">
                  <c:v>41803.514917701003</c:v>
                </c:pt>
                <c:pt idx="8461">
                  <c:v>41803.514917708097</c:v>
                </c:pt>
                <c:pt idx="8462">
                  <c:v>41803.5149177153</c:v>
                </c:pt>
                <c:pt idx="8463">
                  <c:v>41803.514917722503</c:v>
                </c:pt>
                <c:pt idx="8464">
                  <c:v>41803.514917729597</c:v>
                </c:pt>
                <c:pt idx="8465">
                  <c:v>41803.5149177368</c:v>
                </c:pt>
                <c:pt idx="8466">
                  <c:v>41803.514917744003</c:v>
                </c:pt>
                <c:pt idx="8467">
                  <c:v>41803.514917751199</c:v>
                </c:pt>
                <c:pt idx="8468">
                  <c:v>41803.514917758403</c:v>
                </c:pt>
                <c:pt idx="8469">
                  <c:v>41803.514917765497</c:v>
                </c:pt>
                <c:pt idx="8470">
                  <c:v>41803.514931440201</c:v>
                </c:pt>
                <c:pt idx="8471">
                  <c:v>41803.514931447302</c:v>
                </c:pt>
                <c:pt idx="8472">
                  <c:v>41803.514931454498</c:v>
                </c:pt>
                <c:pt idx="8473">
                  <c:v>41803.514931461701</c:v>
                </c:pt>
                <c:pt idx="8474">
                  <c:v>41803.514931468897</c:v>
                </c:pt>
                <c:pt idx="8475">
                  <c:v>41803.514931475998</c:v>
                </c:pt>
                <c:pt idx="8476">
                  <c:v>41803.514931483202</c:v>
                </c:pt>
                <c:pt idx="8477">
                  <c:v>41803.514931490397</c:v>
                </c:pt>
                <c:pt idx="8478">
                  <c:v>41803.514931497601</c:v>
                </c:pt>
                <c:pt idx="8479">
                  <c:v>41803.514931504702</c:v>
                </c:pt>
                <c:pt idx="8480">
                  <c:v>41803.514946487303</c:v>
                </c:pt>
                <c:pt idx="8481">
                  <c:v>41803.514946494499</c:v>
                </c:pt>
                <c:pt idx="8482">
                  <c:v>41803.514946501702</c:v>
                </c:pt>
                <c:pt idx="8483">
                  <c:v>41803.514946508803</c:v>
                </c:pt>
                <c:pt idx="8484">
                  <c:v>41803.514946515999</c:v>
                </c:pt>
                <c:pt idx="8485">
                  <c:v>41803.514946523203</c:v>
                </c:pt>
                <c:pt idx="8486">
                  <c:v>41803.514946530398</c:v>
                </c:pt>
                <c:pt idx="8487">
                  <c:v>41803.514946537602</c:v>
                </c:pt>
                <c:pt idx="8488">
                  <c:v>41803.514946544703</c:v>
                </c:pt>
                <c:pt idx="8489">
                  <c:v>41803.514946551899</c:v>
                </c:pt>
                <c:pt idx="8490">
                  <c:v>41803.514960504297</c:v>
                </c:pt>
                <c:pt idx="8491">
                  <c:v>41803.5149605115</c:v>
                </c:pt>
                <c:pt idx="8492">
                  <c:v>41803.514960518703</c:v>
                </c:pt>
                <c:pt idx="8493">
                  <c:v>41803.514960525899</c:v>
                </c:pt>
                <c:pt idx="8494">
                  <c:v>41803.514960533001</c:v>
                </c:pt>
                <c:pt idx="8495">
                  <c:v>41803.514960540197</c:v>
                </c:pt>
                <c:pt idx="8496">
                  <c:v>41803.5149605474</c:v>
                </c:pt>
                <c:pt idx="8497">
                  <c:v>41803.514960554603</c:v>
                </c:pt>
                <c:pt idx="8498">
                  <c:v>41803.514960561697</c:v>
                </c:pt>
                <c:pt idx="8499">
                  <c:v>41803.5149605689</c:v>
                </c:pt>
                <c:pt idx="8500">
                  <c:v>41803.514974417201</c:v>
                </c:pt>
                <c:pt idx="8501">
                  <c:v>41803.514974424303</c:v>
                </c:pt>
                <c:pt idx="8502">
                  <c:v>41803.514974431499</c:v>
                </c:pt>
                <c:pt idx="8503">
                  <c:v>41803.514974438702</c:v>
                </c:pt>
                <c:pt idx="8504">
                  <c:v>41803.514974445898</c:v>
                </c:pt>
                <c:pt idx="8505">
                  <c:v>41803.514974452999</c:v>
                </c:pt>
                <c:pt idx="8506">
                  <c:v>41803.514974460202</c:v>
                </c:pt>
                <c:pt idx="8507">
                  <c:v>41803.514974467398</c:v>
                </c:pt>
                <c:pt idx="8508">
                  <c:v>41803.514974474601</c:v>
                </c:pt>
                <c:pt idx="8509">
                  <c:v>41803.514974481703</c:v>
                </c:pt>
                <c:pt idx="8510">
                  <c:v>41803.514989035997</c:v>
                </c:pt>
                <c:pt idx="8511">
                  <c:v>41803.5149890432</c:v>
                </c:pt>
                <c:pt idx="8512">
                  <c:v>41803.514989050404</c:v>
                </c:pt>
                <c:pt idx="8513">
                  <c:v>41803.514989057599</c:v>
                </c:pt>
                <c:pt idx="8514">
                  <c:v>41803.514989064803</c:v>
                </c:pt>
                <c:pt idx="8515">
                  <c:v>41803.514989071897</c:v>
                </c:pt>
                <c:pt idx="8516">
                  <c:v>41803.5149890791</c:v>
                </c:pt>
                <c:pt idx="8517">
                  <c:v>41803.514989086303</c:v>
                </c:pt>
                <c:pt idx="8518">
                  <c:v>41803.514989093499</c:v>
                </c:pt>
                <c:pt idx="8519">
                  <c:v>41803.5149891006</c:v>
                </c:pt>
                <c:pt idx="8520">
                  <c:v>41803.515003851702</c:v>
                </c:pt>
                <c:pt idx="8521">
                  <c:v>41803.515003858898</c:v>
                </c:pt>
                <c:pt idx="8522">
                  <c:v>41803.515003866101</c:v>
                </c:pt>
                <c:pt idx="8523">
                  <c:v>41803.515003873203</c:v>
                </c:pt>
                <c:pt idx="8524">
                  <c:v>41803.515003880399</c:v>
                </c:pt>
                <c:pt idx="8525">
                  <c:v>41803.515003887602</c:v>
                </c:pt>
                <c:pt idx="8526">
                  <c:v>41803.515003894798</c:v>
                </c:pt>
                <c:pt idx="8527">
                  <c:v>41803.515003901899</c:v>
                </c:pt>
                <c:pt idx="8528">
                  <c:v>41803.515003909102</c:v>
                </c:pt>
                <c:pt idx="8529">
                  <c:v>41803.515003916298</c:v>
                </c:pt>
                <c:pt idx="8530">
                  <c:v>41803.515017926598</c:v>
                </c:pt>
                <c:pt idx="8531">
                  <c:v>41803.515017933802</c:v>
                </c:pt>
                <c:pt idx="8532">
                  <c:v>41803.515017940903</c:v>
                </c:pt>
                <c:pt idx="8533">
                  <c:v>41803.515017948099</c:v>
                </c:pt>
                <c:pt idx="8534">
                  <c:v>41803.515017955302</c:v>
                </c:pt>
                <c:pt idx="8535">
                  <c:v>41803.515017962498</c:v>
                </c:pt>
                <c:pt idx="8536">
                  <c:v>41803.515017969701</c:v>
                </c:pt>
                <c:pt idx="8537">
                  <c:v>41803.515017976802</c:v>
                </c:pt>
                <c:pt idx="8538">
                  <c:v>41803.515017983998</c:v>
                </c:pt>
                <c:pt idx="8539">
                  <c:v>41803.515017991202</c:v>
                </c:pt>
                <c:pt idx="8540">
                  <c:v>41803.515031978299</c:v>
                </c:pt>
                <c:pt idx="8541">
                  <c:v>41803.515031985502</c:v>
                </c:pt>
                <c:pt idx="8542">
                  <c:v>41803.515031992698</c:v>
                </c:pt>
                <c:pt idx="8543">
                  <c:v>41803.515031999799</c:v>
                </c:pt>
                <c:pt idx="8544">
                  <c:v>41803.515032007002</c:v>
                </c:pt>
                <c:pt idx="8545">
                  <c:v>41803.515032014198</c:v>
                </c:pt>
                <c:pt idx="8546">
                  <c:v>41803.515032021402</c:v>
                </c:pt>
                <c:pt idx="8547">
                  <c:v>41803.515032028597</c:v>
                </c:pt>
                <c:pt idx="8548">
                  <c:v>41803.515032035699</c:v>
                </c:pt>
                <c:pt idx="8549">
                  <c:v>41803.515032042902</c:v>
                </c:pt>
                <c:pt idx="8550">
                  <c:v>41803.515046284701</c:v>
                </c:pt>
                <c:pt idx="8551">
                  <c:v>41803.515046291897</c:v>
                </c:pt>
                <c:pt idx="8552">
                  <c:v>41803.515046298999</c:v>
                </c:pt>
                <c:pt idx="8553">
                  <c:v>41803.515046306202</c:v>
                </c:pt>
                <c:pt idx="8554">
                  <c:v>41803.515046313398</c:v>
                </c:pt>
                <c:pt idx="8555">
                  <c:v>41803.515046320601</c:v>
                </c:pt>
                <c:pt idx="8556">
                  <c:v>41803.515046327702</c:v>
                </c:pt>
                <c:pt idx="8557">
                  <c:v>41803.515046334898</c:v>
                </c:pt>
                <c:pt idx="8558">
                  <c:v>41803.515046342101</c:v>
                </c:pt>
                <c:pt idx="8559">
                  <c:v>41803.515046349297</c:v>
                </c:pt>
                <c:pt idx="8560">
                  <c:v>41803.515060718397</c:v>
                </c:pt>
                <c:pt idx="8561">
                  <c:v>41803.5150607256</c:v>
                </c:pt>
                <c:pt idx="8562">
                  <c:v>41803.515060732701</c:v>
                </c:pt>
                <c:pt idx="8563">
                  <c:v>41803.515060739897</c:v>
                </c:pt>
                <c:pt idx="8564">
                  <c:v>41803.515060747101</c:v>
                </c:pt>
                <c:pt idx="8565">
                  <c:v>41803.515060754296</c:v>
                </c:pt>
                <c:pt idx="8566">
                  <c:v>41803.515060761398</c:v>
                </c:pt>
                <c:pt idx="8567">
                  <c:v>41803.515060768601</c:v>
                </c:pt>
                <c:pt idx="8568">
                  <c:v>41803.515060775797</c:v>
                </c:pt>
                <c:pt idx="8569">
                  <c:v>41803.515060783</c:v>
                </c:pt>
                <c:pt idx="8570">
                  <c:v>41803.515074989999</c:v>
                </c:pt>
                <c:pt idx="8571">
                  <c:v>41803.515074997202</c:v>
                </c:pt>
                <c:pt idx="8572">
                  <c:v>41803.515075004398</c:v>
                </c:pt>
                <c:pt idx="8573">
                  <c:v>41803.515075011601</c:v>
                </c:pt>
                <c:pt idx="8574">
                  <c:v>41803.515075018702</c:v>
                </c:pt>
                <c:pt idx="8575">
                  <c:v>41803.515075025898</c:v>
                </c:pt>
                <c:pt idx="8576">
                  <c:v>41803.515075033101</c:v>
                </c:pt>
                <c:pt idx="8577">
                  <c:v>41803.515075040297</c:v>
                </c:pt>
                <c:pt idx="8578">
                  <c:v>41803.515075047399</c:v>
                </c:pt>
                <c:pt idx="8579">
                  <c:v>41803.515075054602</c:v>
                </c:pt>
                <c:pt idx="8580">
                  <c:v>41803.515088185202</c:v>
                </c:pt>
                <c:pt idx="8581">
                  <c:v>41803.515088192398</c:v>
                </c:pt>
                <c:pt idx="8582">
                  <c:v>41803.515088199601</c:v>
                </c:pt>
                <c:pt idx="8583">
                  <c:v>41803.515088206797</c:v>
                </c:pt>
                <c:pt idx="8584">
                  <c:v>41803.515088213899</c:v>
                </c:pt>
                <c:pt idx="8585">
                  <c:v>41803.515088221102</c:v>
                </c:pt>
                <c:pt idx="8586">
                  <c:v>41803.515088228298</c:v>
                </c:pt>
                <c:pt idx="8587">
                  <c:v>41803.515088235501</c:v>
                </c:pt>
                <c:pt idx="8588">
                  <c:v>41803.515088242602</c:v>
                </c:pt>
                <c:pt idx="8589">
                  <c:v>41803.515088249798</c:v>
                </c:pt>
                <c:pt idx="8590">
                  <c:v>41803.515101334102</c:v>
                </c:pt>
                <c:pt idx="8591">
                  <c:v>41803.515101341298</c:v>
                </c:pt>
                <c:pt idx="8592">
                  <c:v>41803.515101348501</c:v>
                </c:pt>
                <c:pt idx="8593">
                  <c:v>41803.515101355697</c:v>
                </c:pt>
                <c:pt idx="8594">
                  <c:v>41803.515101362798</c:v>
                </c:pt>
                <c:pt idx="8595">
                  <c:v>41803.515101370002</c:v>
                </c:pt>
                <c:pt idx="8596">
                  <c:v>41803.515101377197</c:v>
                </c:pt>
                <c:pt idx="8597">
                  <c:v>41803.515101384401</c:v>
                </c:pt>
                <c:pt idx="8598">
                  <c:v>41803.515101391502</c:v>
                </c:pt>
                <c:pt idx="8599">
                  <c:v>41803.515101398698</c:v>
                </c:pt>
                <c:pt idx="8600">
                  <c:v>41803.5151161498</c:v>
                </c:pt>
                <c:pt idx="8601">
                  <c:v>41803.515116157003</c:v>
                </c:pt>
                <c:pt idx="8602">
                  <c:v>41803.515116164199</c:v>
                </c:pt>
                <c:pt idx="8603">
                  <c:v>41803.5151161713</c:v>
                </c:pt>
                <c:pt idx="8604">
                  <c:v>41803.515116178503</c:v>
                </c:pt>
                <c:pt idx="8605">
                  <c:v>41803.515116185699</c:v>
                </c:pt>
                <c:pt idx="8606">
                  <c:v>41803.515116192902</c:v>
                </c:pt>
                <c:pt idx="8607">
                  <c:v>41803.515116199997</c:v>
                </c:pt>
                <c:pt idx="8608">
                  <c:v>41803.5151162072</c:v>
                </c:pt>
                <c:pt idx="8609">
                  <c:v>41803.515116214403</c:v>
                </c:pt>
                <c:pt idx="8610">
                  <c:v>41803.515130421401</c:v>
                </c:pt>
                <c:pt idx="8611">
                  <c:v>41803.515130428597</c:v>
                </c:pt>
                <c:pt idx="8612">
                  <c:v>41803.515130435801</c:v>
                </c:pt>
                <c:pt idx="8613">
                  <c:v>41803.515130442996</c:v>
                </c:pt>
                <c:pt idx="8614">
                  <c:v>41803.515130450098</c:v>
                </c:pt>
                <c:pt idx="8615">
                  <c:v>41803.515130457301</c:v>
                </c:pt>
                <c:pt idx="8616">
                  <c:v>41803.515130464497</c:v>
                </c:pt>
                <c:pt idx="8617">
                  <c:v>41803.5151304717</c:v>
                </c:pt>
                <c:pt idx="8618">
                  <c:v>41803.515130478903</c:v>
                </c:pt>
                <c:pt idx="8619">
                  <c:v>41803.515130485997</c:v>
                </c:pt>
                <c:pt idx="8620">
                  <c:v>41803.515144496298</c:v>
                </c:pt>
                <c:pt idx="8621">
                  <c:v>41803.515144503501</c:v>
                </c:pt>
                <c:pt idx="8622">
                  <c:v>41803.515144510697</c:v>
                </c:pt>
                <c:pt idx="8623">
                  <c:v>41803.5151445179</c:v>
                </c:pt>
                <c:pt idx="8624">
                  <c:v>41803.515144525001</c:v>
                </c:pt>
                <c:pt idx="8625">
                  <c:v>41803.515144532197</c:v>
                </c:pt>
                <c:pt idx="8626">
                  <c:v>41803.5151445394</c:v>
                </c:pt>
                <c:pt idx="8627">
                  <c:v>41803.515144546604</c:v>
                </c:pt>
                <c:pt idx="8628">
                  <c:v>41803.515144553698</c:v>
                </c:pt>
                <c:pt idx="8629">
                  <c:v>41803.515144560901</c:v>
                </c:pt>
                <c:pt idx="8630">
                  <c:v>41803.5151591268</c:v>
                </c:pt>
                <c:pt idx="8631">
                  <c:v>41803.515159134004</c:v>
                </c:pt>
                <c:pt idx="8632">
                  <c:v>41803.515159141098</c:v>
                </c:pt>
                <c:pt idx="8633">
                  <c:v>41803.515159148301</c:v>
                </c:pt>
                <c:pt idx="8634">
                  <c:v>41803.515159155497</c:v>
                </c:pt>
                <c:pt idx="8635">
                  <c:v>41803.5151591627</c:v>
                </c:pt>
                <c:pt idx="8636">
                  <c:v>41803.515159169903</c:v>
                </c:pt>
                <c:pt idx="8637">
                  <c:v>41803.515159176997</c:v>
                </c:pt>
                <c:pt idx="8638">
                  <c:v>41803.5151591842</c:v>
                </c:pt>
                <c:pt idx="8639">
                  <c:v>41803.515159191396</c:v>
                </c:pt>
                <c:pt idx="8640">
                  <c:v>41803.515173664702</c:v>
                </c:pt>
                <c:pt idx="8641">
                  <c:v>41803.515173671803</c:v>
                </c:pt>
                <c:pt idx="8642">
                  <c:v>41803.515173678999</c:v>
                </c:pt>
                <c:pt idx="8643">
                  <c:v>41803.515173686203</c:v>
                </c:pt>
                <c:pt idx="8644">
                  <c:v>41803.515173693399</c:v>
                </c:pt>
                <c:pt idx="8645">
                  <c:v>41803.5151737005</c:v>
                </c:pt>
                <c:pt idx="8646">
                  <c:v>41803.515173707703</c:v>
                </c:pt>
                <c:pt idx="8647">
                  <c:v>41803.515173714899</c:v>
                </c:pt>
                <c:pt idx="8648">
                  <c:v>41803.515173722102</c:v>
                </c:pt>
                <c:pt idx="8649">
                  <c:v>41803.515173729204</c:v>
                </c:pt>
                <c:pt idx="8650">
                  <c:v>41803.515188005797</c:v>
                </c:pt>
                <c:pt idx="8651">
                  <c:v>41803.515188012898</c:v>
                </c:pt>
                <c:pt idx="8652">
                  <c:v>41803.515188020101</c:v>
                </c:pt>
                <c:pt idx="8653">
                  <c:v>41803.515188027297</c:v>
                </c:pt>
                <c:pt idx="8654">
                  <c:v>41803.5151880345</c:v>
                </c:pt>
                <c:pt idx="8655">
                  <c:v>41803.515188041602</c:v>
                </c:pt>
                <c:pt idx="8656">
                  <c:v>41803.515188048797</c:v>
                </c:pt>
                <c:pt idx="8657">
                  <c:v>41803.515188056001</c:v>
                </c:pt>
                <c:pt idx="8658">
                  <c:v>41803.515188063197</c:v>
                </c:pt>
                <c:pt idx="8659">
                  <c:v>41803.515188070298</c:v>
                </c:pt>
                <c:pt idx="8660">
                  <c:v>41803.515201918599</c:v>
                </c:pt>
                <c:pt idx="8661">
                  <c:v>41803.515201925802</c:v>
                </c:pt>
                <c:pt idx="8662">
                  <c:v>41803.515201932903</c:v>
                </c:pt>
                <c:pt idx="8663">
                  <c:v>41803.515201940099</c:v>
                </c:pt>
                <c:pt idx="8664">
                  <c:v>41803.515201947303</c:v>
                </c:pt>
                <c:pt idx="8665">
                  <c:v>41803.515201954498</c:v>
                </c:pt>
                <c:pt idx="8666">
                  <c:v>41803.515201961702</c:v>
                </c:pt>
                <c:pt idx="8667">
                  <c:v>41803.515201968803</c:v>
                </c:pt>
                <c:pt idx="8668">
                  <c:v>41803.515201975999</c:v>
                </c:pt>
                <c:pt idx="8669">
                  <c:v>41803.515201983202</c:v>
                </c:pt>
                <c:pt idx="8670">
                  <c:v>41803.515216711101</c:v>
                </c:pt>
                <c:pt idx="8671">
                  <c:v>41803.515216718297</c:v>
                </c:pt>
                <c:pt idx="8672">
                  <c:v>41803.5152167255</c:v>
                </c:pt>
                <c:pt idx="8673">
                  <c:v>41803.515216732601</c:v>
                </c:pt>
                <c:pt idx="8674">
                  <c:v>41803.515216739797</c:v>
                </c:pt>
                <c:pt idx="8675">
                  <c:v>41803.515216747001</c:v>
                </c:pt>
                <c:pt idx="8676">
                  <c:v>41803.515216754196</c:v>
                </c:pt>
                <c:pt idx="8677">
                  <c:v>41803.515216761298</c:v>
                </c:pt>
                <c:pt idx="8678">
                  <c:v>41803.515216768501</c:v>
                </c:pt>
                <c:pt idx="8679">
                  <c:v>41803.515216775697</c:v>
                </c:pt>
                <c:pt idx="8680">
                  <c:v>41803.515230600802</c:v>
                </c:pt>
                <c:pt idx="8681">
                  <c:v>41803.515230607998</c:v>
                </c:pt>
                <c:pt idx="8682">
                  <c:v>41803.515230615099</c:v>
                </c:pt>
                <c:pt idx="8683">
                  <c:v>41803.515230622303</c:v>
                </c:pt>
                <c:pt idx="8684">
                  <c:v>41803.515230629499</c:v>
                </c:pt>
                <c:pt idx="8685">
                  <c:v>41803.515230636702</c:v>
                </c:pt>
                <c:pt idx="8686">
                  <c:v>41803.515230643803</c:v>
                </c:pt>
                <c:pt idx="8687">
                  <c:v>41803.515230650999</c:v>
                </c:pt>
                <c:pt idx="8688">
                  <c:v>41803.515230658202</c:v>
                </c:pt>
                <c:pt idx="8689">
                  <c:v>41803.515230665398</c:v>
                </c:pt>
                <c:pt idx="8690">
                  <c:v>41803.515244884002</c:v>
                </c:pt>
                <c:pt idx="8691">
                  <c:v>41803.515244891198</c:v>
                </c:pt>
                <c:pt idx="8692">
                  <c:v>41803.515244898401</c:v>
                </c:pt>
                <c:pt idx="8693">
                  <c:v>41803.515244905502</c:v>
                </c:pt>
                <c:pt idx="8694">
                  <c:v>41803.515244912698</c:v>
                </c:pt>
                <c:pt idx="8695">
                  <c:v>41803.515244919901</c:v>
                </c:pt>
                <c:pt idx="8696">
                  <c:v>41803.515244927097</c:v>
                </c:pt>
                <c:pt idx="8697">
                  <c:v>41803.515244934199</c:v>
                </c:pt>
                <c:pt idx="8698">
                  <c:v>41803.515244941402</c:v>
                </c:pt>
                <c:pt idx="8699">
                  <c:v>41803.515244948598</c:v>
                </c:pt>
                <c:pt idx="8700">
                  <c:v>41803.515256782797</c:v>
                </c:pt>
                <c:pt idx="8701">
                  <c:v>41803.51525679</c:v>
                </c:pt>
                <c:pt idx="8702">
                  <c:v>41803.515256797204</c:v>
                </c:pt>
                <c:pt idx="8703">
                  <c:v>41803.5152568044</c:v>
                </c:pt>
                <c:pt idx="8704">
                  <c:v>41803.515256811501</c:v>
                </c:pt>
                <c:pt idx="8705">
                  <c:v>41803.515256818697</c:v>
                </c:pt>
                <c:pt idx="8706">
                  <c:v>41803.5152568259</c:v>
                </c:pt>
                <c:pt idx="8707">
                  <c:v>41803.515256833103</c:v>
                </c:pt>
                <c:pt idx="8708">
                  <c:v>41803.515256840197</c:v>
                </c:pt>
                <c:pt idx="8709">
                  <c:v>41803.5152568474</c:v>
                </c:pt>
                <c:pt idx="8710">
                  <c:v>41803.515270325297</c:v>
                </c:pt>
                <c:pt idx="8711">
                  <c:v>41803.5152703325</c:v>
                </c:pt>
                <c:pt idx="8712">
                  <c:v>41803.515270339602</c:v>
                </c:pt>
                <c:pt idx="8713">
                  <c:v>41803.515270346797</c:v>
                </c:pt>
                <c:pt idx="8714">
                  <c:v>41803.515270354001</c:v>
                </c:pt>
                <c:pt idx="8715">
                  <c:v>41803.515270361197</c:v>
                </c:pt>
                <c:pt idx="8716">
                  <c:v>41803.515270368298</c:v>
                </c:pt>
                <c:pt idx="8717">
                  <c:v>41803.515270375501</c:v>
                </c:pt>
                <c:pt idx="8718">
                  <c:v>41803.515270382697</c:v>
                </c:pt>
                <c:pt idx="8719">
                  <c:v>41803.5152703899</c:v>
                </c:pt>
                <c:pt idx="8720">
                  <c:v>41803.515284052897</c:v>
                </c:pt>
                <c:pt idx="8721">
                  <c:v>41803.5152840601</c:v>
                </c:pt>
                <c:pt idx="8722">
                  <c:v>41803.515284067304</c:v>
                </c:pt>
                <c:pt idx="8723">
                  <c:v>41803.515284074398</c:v>
                </c:pt>
                <c:pt idx="8724">
                  <c:v>41803.515284081601</c:v>
                </c:pt>
                <c:pt idx="8725">
                  <c:v>41803.515284088797</c:v>
                </c:pt>
                <c:pt idx="8726">
                  <c:v>41803.515284096</c:v>
                </c:pt>
                <c:pt idx="8727">
                  <c:v>41803.515284103203</c:v>
                </c:pt>
                <c:pt idx="8728">
                  <c:v>41803.515284110297</c:v>
                </c:pt>
                <c:pt idx="8729">
                  <c:v>41803.5152841175</c:v>
                </c:pt>
                <c:pt idx="8730">
                  <c:v>41803.515297792103</c:v>
                </c:pt>
                <c:pt idx="8731">
                  <c:v>41803.515297799298</c:v>
                </c:pt>
                <c:pt idx="8732">
                  <c:v>41803.515297806502</c:v>
                </c:pt>
                <c:pt idx="8733">
                  <c:v>41803.515297813698</c:v>
                </c:pt>
                <c:pt idx="8734">
                  <c:v>41803.515297820799</c:v>
                </c:pt>
                <c:pt idx="8735">
                  <c:v>41803.515297828002</c:v>
                </c:pt>
                <c:pt idx="8736">
                  <c:v>41803.515297835198</c:v>
                </c:pt>
                <c:pt idx="8737">
                  <c:v>41803.515297842401</c:v>
                </c:pt>
                <c:pt idx="8738">
                  <c:v>41803.515297849503</c:v>
                </c:pt>
                <c:pt idx="8739">
                  <c:v>41803.515297856698</c:v>
                </c:pt>
                <c:pt idx="8740">
                  <c:v>41803.515312214302</c:v>
                </c:pt>
                <c:pt idx="8741">
                  <c:v>41803.515312221403</c:v>
                </c:pt>
                <c:pt idx="8742">
                  <c:v>41803.515312228599</c:v>
                </c:pt>
                <c:pt idx="8743">
                  <c:v>41803.515312235802</c:v>
                </c:pt>
                <c:pt idx="8744">
                  <c:v>41803.515312242998</c:v>
                </c:pt>
                <c:pt idx="8745">
                  <c:v>41803.5153122501</c:v>
                </c:pt>
                <c:pt idx="8746">
                  <c:v>41803.515312257303</c:v>
                </c:pt>
                <c:pt idx="8747">
                  <c:v>41803.515312264499</c:v>
                </c:pt>
                <c:pt idx="8748">
                  <c:v>41803.515312271702</c:v>
                </c:pt>
                <c:pt idx="8749">
                  <c:v>41803.515312278803</c:v>
                </c:pt>
                <c:pt idx="8750">
                  <c:v>41803.5153270183</c:v>
                </c:pt>
                <c:pt idx="8751">
                  <c:v>41803.515327025503</c:v>
                </c:pt>
                <c:pt idx="8752">
                  <c:v>41803.515327032699</c:v>
                </c:pt>
                <c:pt idx="8753">
                  <c:v>41803.515327039902</c:v>
                </c:pt>
                <c:pt idx="8754">
                  <c:v>41803.515327046996</c:v>
                </c:pt>
                <c:pt idx="8755">
                  <c:v>41803.5153270542</c:v>
                </c:pt>
                <c:pt idx="8756">
                  <c:v>41803.515327061403</c:v>
                </c:pt>
                <c:pt idx="8757">
                  <c:v>41803.515327068599</c:v>
                </c:pt>
                <c:pt idx="8758">
                  <c:v>41803.515327075802</c:v>
                </c:pt>
                <c:pt idx="8759">
                  <c:v>41803.515327082903</c:v>
                </c:pt>
                <c:pt idx="8760">
                  <c:v>41803.515340954298</c:v>
                </c:pt>
                <c:pt idx="8761">
                  <c:v>41803.515340961501</c:v>
                </c:pt>
                <c:pt idx="8762">
                  <c:v>41803.515340968697</c:v>
                </c:pt>
                <c:pt idx="8763">
                  <c:v>41803.5153409759</c:v>
                </c:pt>
                <c:pt idx="8764">
                  <c:v>41803.515340983002</c:v>
                </c:pt>
                <c:pt idx="8765">
                  <c:v>41803.515340990198</c:v>
                </c:pt>
                <c:pt idx="8766">
                  <c:v>41803.515340997401</c:v>
                </c:pt>
                <c:pt idx="8767">
                  <c:v>41803.515341004597</c:v>
                </c:pt>
                <c:pt idx="8768">
                  <c:v>41803.515341011698</c:v>
                </c:pt>
                <c:pt idx="8769">
                  <c:v>41803.515341018901</c:v>
                </c:pt>
                <c:pt idx="8770">
                  <c:v>41803.515355932002</c:v>
                </c:pt>
                <c:pt idx="8771">
                  <c:v>41803.515355939198</c:v>
                </c:pt>
                <c:pt idx="8772">
                  <c:v>41803.515355946402</c:v>
                </c:pt>
                <c:pt idx="8773">
                  <c:v>41803.515355953597</c:v>
                </c:pt>
                <c:pt idx="8774">
                  <c:v>41803.515355960699</c:v>
                </c:pt>
                <c:pt idx="8775">
                  <c:v>41803.515355967902</c:v>
                </c:pt>
                <c:pt idx="8776">
                  <c:v>41803.515355975098</c:v>
                </c:pt>
                <c:pt idx="8777">
                  <c:v>41803.515355982301</c:v>
                </c:pt>
                <c:pt idx="8778">
                  <c:v>41803.515355989402</c:v>
                </c:pt>
                <c:pt idx="8779">
                  <c:v>41803.515355996598</c:v>
                </c:pt>
                <c:pt idx="8780">
                  <c:v>41803.515370354202</c:v>
                </c:pt>
                <c:pt idx="8781">
                  <c:v>41803.515370361303</c:v>
                </c:pt>
                <c:pt idx="8782">
                  <c:v>41803.515370368499</c:v>
                </c:pt>
                <c:pt idx="8783">
                  <c:v>41803.515370375702</c:v>
                </c:pt>
                <c:pt idx="8784">
                  <c:v>41803.515370382898</c:v>
                </c:pt>
                <c:pt idx="8785">
                  <c:v>41803.51537039</c:v>
                </c:pt>
                <c:pt idx="8786">
                  <c:v>41803.515370397203</c:v>
                </c:pt>
                <c:pt idx="8787">
                  <c:v>41803.515370404399</c:v>
                </c:pt>
                <c:pt idx="8788">
                  <c:v>41803.515370411602</c:v>
                </c:pt>
                <c:pt idx="8789">
                  <c:v>41803.515370418703</c:v>
                </c:pt>
                <c:pt idx="8790">
                  <c:v>41803.515384810999</c:v>
                </c:pt>
                <c:pt idx="8791">
                  <c:v>41803.515384818202</c:v>
                </c:pt>
                <c:pt idx="8792">
                  <c:v>41803.515384825398</c:v>
                </c:pt>
                <c:pt idx="8793">
                  <c:v>41803.515384832499</c:v>
                </c:pt>
                <c:pt idx="8794">
                  <c:v>41803.515384839702</c:v>
                </c:pt>
                <c:pt idx="8795">
                  <c:v>41803.515384846898</c:v>
                </c:pt>
                <c:pt idx="8796">
                  <c:v>41803.515384854101</c:v>
                </c:pt>
                <c:pt idx="8797">
                  <c:v>41803.515384861203</c:v>
                </c:pt>
                <c:pt idx="8798">
                  <c:v>41803.515384868399</c:v>
                </c:pt>
                <c:pt idx="8799">
                  <c:v>41803.515384875602</c:v>
                </c:pt>
                <c:pt idx="8800">
                  <c:v>41803.515398712298</c:v>
                </c:pt>
                <c:pt idx="8801">
                  <c:v>41803.515398719399</c:v>
                </c:pt>
                <c:pt idx="8802">
                  <c:v>41803.515398726602</c:v>
                </c:pt>
                <c:pt idx="8803">
                  <c:v>41803.515398733798</c:v>
                </c:pt>
                <c:pt idx="8804">
                  <c:v>41803.515398741001</c:v>
                </c:pt>
                <c:pt idx="8805">
                  <c:v>41803.515398748103</c:v>
                </c:pt>
                <c:pt idx="8806">
                  <c:v>41803.515398755299</c:v>
                </c:pt>
                <c:pt idx="8807">
                  <c:v>41803.515398762502</c:v>
                </c:pt>
                <c:pt idx="8808">
                  <c:v>41803.515398769698</c:v>
                </c:pt>
                <c:pt idx="8809">
                  <c:v>41803.515398776799</c:v>
                </c:pt>
                <c:pt idx="8810">
                  <c:v>41803.515409534601</c:v>
                </c:pt>
                <c:pt idx="8811">
                  <c:v>41803.515409541797</c:v>
                </c:pt>
                <c:pt idx="8812">
                  <c:v>41803.515409549</c:v>
                </c:pt>
                <c:pt idx="8813">
                  <c:v>41803.515409556203</c:v>
                </c:pt>
                <c:pt idx="8814">
                  <c:v>41803.515409563297</c:v>
                </c:pt>
                <c:pt idx="8815">
                  <c:v>41803.5154095705</c:v>
                </c:pt>
                <c:pt idx="8816">
                  <c:v>41803.515409577703</c:v>
                </c:pt>
                <c:pt idx="8817">
                  <c:v>41803.515409584899</c:v>
                </c:pt>
                <c:pt idx="8818">
                  <c:v>41803.515409592001</c:v>
                </c:pt>
                <c:pt idx="8819">
                  <c:v>41803.515409599197</c:v>
                </c:pt>
                <c:pt idx="8820">
                  <c:v>41803.515418921801</c:v>
                </c:pt>
                <c:pt idx="8821">
                  <c:v>41803.515418928902</c:v>
                </c:pt>
                <c:pt idx="8822">
                  <c:v>41803.515418936098</c:v>
                </c:pt>
                <c:pt idx="8823">
                  <c:v>41803.515418943301</c:v>
                </c:pt>
                <c:pt idx="8824">
                  <c:v>41803.515418950497</c:v>
                </c:pt>
                <c:pt idx="8825">
                  <c:v>41803.515418957599</c:v>
                </c:pt>
                <c:pt idx="8826">
                  <c:v>41803.515418964802</c:v>
                </c:pt>
                <c:pt idx="8827">
                  <c:v>41803.515418971998</c:v>
                </c:pt>
                <c:pt idx="8828">
                  <c:v>41803.515418979201</c:v>
                </c:pt>
                <c:pt idx="8829">
                  <c:v>41803.515418986302</c:v>
                </c:pt>
                <c:pt idx="8830">
                  <c:v>41803.515432672502</c:v>
                </c:pt>
                <c:pt idx="8831">
                  <c:v>41803.515432679698</c:v>
                </c:pt>
                <c:pt idx="8832">
                  <c:v>41803.515432686901</c:v>
                </c:pt>
                <c:pt idx="8833">
                  <c:v>41803.515432694097</c:v>
                </c:pt>
                <c:pt idx="8834">
                  <c:v>41803.515432701199</c:v>
                </c:pt>
                <c:pt idx="8835">
                  <c:v>41803.515432708402</c:v>
                </c:pt>
                <c:pt idx="8836">
                  <c:v>41803.515432715598</c:v>
                </c:pt>
                <c:pt idx="8837">
                  <c:v>41803.515432722801</c:v>
                </c:pt>
                <c:pt idx="8838">
                  <c:v>41803.515432729902</c:v>
                </c:pt>
                <c:pt idx="8839">
                  <c:v>41803.515432737098</c:v>
                </c:pt>
                <c:pt idx="8840">
                  <c:v>41803.515446168698</c:v>
                </c:pt>
                <c:pt idx="8841">
                  <c:v>41803.515446175901</c:v>
                </c:pt>
                <c:pt idx="8842">
                  <c:v>41803.515446183002</c:v>
                </c:pt>
                <c:pt idx="8843">
                  <c:v>41803.515446190198</c:v>
                </c:pt>
                <c:pt idx="8844">
                  <c:v>41803.515446197402</c:v>
                </c:pt>
                <c:pt idx="8845">
                  <c:v>41803.515446204598</c:v>
                </c:pt>
                <c:pt idx="8846">
                  <c:v>41803.515446211699</c:v>
                </c:pt>
                <c:pt idx="8847">
                  <c:v>41803.515446218902</c:v>
                </c:pt>
                <c:pt idx="8848">
                  <c:v>41803.515446226098</c:v>
                </c:pt>
                <c:pt idx="8849">
                  <c:v>41803.515446233301</c:v>
                </c:pt>
                <c:pt idx="8850">
                  <c:v>41803.515460660201</c:v>
                </c:pt>
                <c:pt idx="8851">
                  <c:v>41803.515460667397</c:v>
                </c:pt>
                <c:pt idx="8852">
                  <c:v>41803.5154606746</c:v>
                </c:pt>
                <c:pt idx="8853">
                  <c:v>41803.515460681803</c:v>
                </c:pt>
                <c:pt idx="8854">
                  <c:v>41803.515460688999</c:v>
                </c:pt>
                <c:pt idx="8855">
                  <c:v>41803.5154606961</c:v>
                </c:pt>
                <c:pt idx="8856">
                  <c:v>41803.515460703296</c:v>
                </c:pt>
                <c:pt idx="8857">
                  <c:v>41803.5154607105</c:v>
                </c:pt>
                <c:pt idx="8858">
                  <c:v>41803.515460717703</c:v>
                </c:pt>
                <c:pt idx="8859">
                  <c:v>41803.515460724797</c:v>
                </c:pt>
                <c:pt idx="8860">
                  <c:v>41803.515475093896</c:v>
                </c:pt>
                <c:pt idx="8861">
                  <c:v>41803.5154751011</c:v>
                </c:pt>
                <c:pt idx="8862">
                  <c:v>41803.515475108303</c:v>
                </c:pt>
                <c:pt idx="8863">
                  <c:v>41803.515475115499</c:v>
                </c:pt>
                <c:pt idx="8864">
                  <c:v>41803.5154751226</c:v>
                </c:pt>
                <c:pt idx="8865">
                  <c:v>41803.515475129803</c:v>
                </c:pt>
                <c:pt idx="8866">
                  <c:v>41803.515475136999</c:v>
                </c:pt>
                <c:pt idx="8867">
                  <c:v>41803.515475144202</c:v>
                </c:pt>
                <c:pt idx="8868">
                  <c:v>41803.515475151398</c:v>
                </c:pt>
                <c:pt idx="8869">
                  <c:v>41803.5154751585</c:v>
                </c:pt>
                <c:pt idx="8870">
                  <c:v>41803.515489342397</c:v>
                </c:pt>
                <c:pt idx="8871">
                  <c:v>41803.5154893496</c:v>
                </c:pt>
                <c:pt idx="8872">
                  <c:v>41803.515489356803</c:v>
                </c:pt>
                <c:pt idx="8873">
                  <c:v>41803.515489363999</c:v>
                </c:pt>
                <c:pt idx="8874">
                  <c:v>41803.515489371202</c:v>
                </c:pt>
                <c:pt idx="8875">
                  <c:v>41803.515489378296</c:v>
                </c:pt>
                <c:pt idx="8876">
                  <c:v>41803.5154893855</c:v>
                </c:pt>
                <c:pt idx="8877">
                  <c:v>41803.515489392703</c:v>
                </c:pt>
                <c:pt idx="8878">
                  <c:v>41803.515489399797</c:v>
                </c:pt>
                <c:pt idx="8879">
                  <c:v>41803.515489407</c:v>
                </c:pt>
                <c:pt idx="8880">
                  <c:v>41803.515504482202</c:v>
                </c:pt>
                <c:pt idx="8881">
                  <c:v>41803.515504489398</c:v>
                </c:pt>
                <c:pt idx="8882">
                  <c:v>41803.515504496601</c:v>
                </c:pt>
                <c:pt idx="8883">
                  <c:v>41803.515504503703</c:v>
                </c:pt>
                <c:pt idx="8884">
                  <c:v>41803.515504510899</c:v>
                </c:pt>
                <c:pt idx="8885">
                  <c:v>41803.515504518102</c:v>
                </c:pt>
                <c:pt idx="8886">
                  <c:v>41803.515504525298</c:v>
                </c:pt>
                <c:pt idx="8887">
                  <c:v>41803.515504532399</c:v>
                </c:pt>
                <c:pt idx="8888">
                  <c:v>41803.515504539602</c:v>
                </c:pt>
                <c:pt idx="8889">
                  <c:v>41803.515504546798</c:v>
                </c:pt>
                <c:pt idx="8890">
                  <c:v>41803.5155189738</c:v>
                </c:pt>
                <c:pt idx="8891">
                  <c:v>41803.515518980901</c:v>
                </c:pt>
                <c:pt idx="8892">
                  <c:v>41803.515518988097</c:v>
                </c:pt>
                <c:pt idx="8893">
                  <c:v>41803.5155189953</c:v>
                </c:pt>
                <c:pt idx="8894">
                  <c:v>41803.515519002503</c:v>
                </c:pt>
                <c:pt idx="8895">
                  <c:v>41803.515519009597</c:v>
                </c:pt>
                <c:pt idx="8896">
                  <c:v>41803.515519016801</c:v>
                </c:pt>
                <c:pt idx="8897">
                  <c:v>41803.515519023997</c:v>
                </c:pt>
                <c:pt idx="8898">
                  <c:v>41803.5155190312</c:v>
                </c:pt>
                <c:pt idx="8899">
                  <c:v>41803.515519038403</c:v>
                </c:pt>
                <c:pt idx="8900">
                  <c:v>41803.515535027902</c:v>
                </c:pt>
                <c:pt idx="8901">
                  <c:v>41803.515535035098</c:v>
                </c:pt>
                <c:pt idx="8902">
                  <c:v>41803.515535042301</c:v>
                </c:pt>
                <c:pt idx="8903">
                  <c:v>41803.515535049497</c:v>
                </c:pt>
                <c:pt idx="8904">
                  <c:v>41803.515535056598</c:v>
                </c:pt>
                <c:pt idx="8905">
                  <c:v>41803.515535063802</c:v>
                </c:pt>
                <c:pt idx="8906">
                  <c:v>41803.515535070997</c:v>
                </c:pt>
                <c:pt idx="8907">
                  <c:v>41803.515535078201</c:v>
                </c:pt>
                <c:pt idx="8908">
                  <c:v>41803.515535085302</c:v>
                </c:pt>
                <c:pt idx="8909">
                  <c:v>41803.515535092498</c:v>
                </c:pt>
                <c:pt idx="8910">
                  <c:v>41803.515549473203</c:v>
                </c:pt>
                <c:pt idx="8911">
                  <c:v>41803.515549480398</c:v>
                </c:pt>
                <c:pt idx="8912">
                  <c:v>41803.515549487602</c:v>
                </c:pt>
                <c:pt idx="8913">
                  <c:v>41803.515549494703</c:v>
                </c:pt>
                <c:pt idx="8914">
                  <c:v>41803.515549501899</c:v>
                </c:pt>
                <c:pt idx="8915">
                  <c:v>41803.515549509102</c:v>
                </c:pt>
                <c:pt idx="8916">
                  <c:v>41803.515549516298</c:v>
                </c:pt>
                <c:pt idx="8917">
                  <c:v>41803.515549523399</c:v>
                </c:pt>
                <c:pt idx="8918">
                  <c:v>41803.515549530603</c:v>
                </c:pt>
                <c:pt idx="8919">
                  <c:v>41803.515549537799</c:v>
                </c:pt>
                <c:pt idx="8920">
                  <c:v>41803.515563929999</c:v>
                </c:pt>
                <c:pt idx="8921">
                  <c:v>41803.515563937202</c:v>
                </c:pt>
                <c:pt idx="8922">
                  <c:v>41803.515563944398</c:v>
                </c:pt>
                <c:pt idx="8923">
                  <c:v>41803.515563951602</c:v>
                </c:pt>
                <c:pt idx="8924">
                  <c:v>41803.515563958703</c:v>
                </c:pt>
                <c:pt idx="8925">
                  <c:v>41803.515563965899</c:v>
                </c:pt>
                <c:pt idx="8926">
                  <c:v>41803.515563973102</c:v>
                </c:pt>
                <c:pt idx="8927">
                  <c:v>41803.515563980298</c:v>
                </c:pt>
                <c:pt idx="8928">
                  <c:v>41803.515563987501</c:v>
                </c:pt>
                <c:pt idx="8929">
                  <c:v>41803.515563994602</c:v>
                </c:pt>
                <c:pt idx="8930">
                  <c:v>41803.515578213301</c:v>
                </c:pt>
                <c:pt idx="8931">
                  <c:v>41803.515578220402</c:v>
                </c:pt>
                <c:pt idx="8932">
                  <c:v>41803.515578227598</c:v>
                </c:pt>
                <c:pt idx="8933">
                  <c:v>41803.515578234801</c:v>
                </c:pt>
                <c:pt idx="8934">
                  <c:v>41803.515578241997</c:v>
                </c:pt>
                <c:pt idx="8935">
                  <c:v>41803.515578249098</c:v>
                </c:pt>
                <c:pt idx="8936">
                  <c:v>41803.515578256302</c:v>
                </c:pt>
                <c:pt idx="8937">
                  <c:v>41803.515578263497</c:v>
                </c:pt>
                <c:pt idx="8938">
                  <c:v>41803.515578270701</c:v>
                </c:pt>
                <c:pt idx="8939">
                  <c:v>41803.515578277897</c:v>
                </c:pt>
                <c:pt idx="8940">
                  <c:v>41803.5155926238</c:v>
                </c:pt>
                <c:pt idx="8941">
                  <c:v>41803.515592631004</c:v>
                </c:pt>
                <c:pt idx="8942">
                  <c:v>41803.515592638199</c:v>
                </c:pt>
                <c:pt idx="8943">
                  <c:v>41803.515592645301</c:v>
                </c:pt>
                <c:pt idx="8944">
                  <c:v>41803.515592652497</c:v>
                </c:pt>
                <c:pt idx="8945">
                  <c:v>41803.5155926597</c:v>
                </c:pt>
                <c:pt idx="8946">
                  <c:v>41803.515592666903</c:v>
                </c:pt>
                <c:pt idx="8947">
                  <c:v>41803.515592673997</c:v>
                </c:pt>
                <c:pt idx="8948">
                  <c:v>41803.5155926812</c:v>
                </c:pt>
                <c:pt idx="8949">
                  <c:v>41803.515592688404</c:v>
                </c:pt>
                <c:pt idx="8950">
                  <c:v>41803.515607242698</c:v>
                </c:pt>
                <c:pt idx="8951">
                  <c:v>41803.515607249901</c:v>
                </c:pt>
                <c:pt idx="8952">
                  <c:v>41803.515607257097</c:v>
                </c:pt>
                <c:pt idx="8953">
                  <c:v>41803.515607264198</c:v>
                </c:pt>
                <c:pt idx="8954">
                  <c:v>41803.515607271402</c:v>
                </c:pt>
                <c:pt idx="8955">
                  <c:v>41803.515607278598</c:v>
                </c:pt>
                <c:pt idx="8956">
                  <c:v>41803.515607285801</c:v>
                </c:pt>
                <c:pt idx="8957">
                  <c:v>41803.515607292902</c:v>
                </c:pt>
                <c:pt idx="8958">
                  <c:v>41803.515607300098</c:v>
                </c:pt>
                <c:pt idx="8959">
                  <c:v>41803.515607307301</c:v>
                </c:pt>
                <c:pt idx="8960">
                  <c:v>41803.515622069899</c:v>
                </c:pt>
                <c:pt idx="8961">
                  <c:v>41803.515622077102</c:v>
                </c:pt>
                <c:pt idx="8962">
                  <c:v>41803.515622084298</c:v>
                </c:pt>
                <c:pt idx="8963">
                  <c:v>41803.515622091501</c:v>
                </c:pt>
                <c:pt idx="8964">
                  <c:v>41803.515622098603</c:v>
                </c:pt>
                <c:pt idx="8965">
                  <c:v>41803.515622105799</c:v>
                </c:pt>
                <c:pt idx="8966">
                  <c:v>41803.515622113002</c:v>
                </c:pt>
                <c:pt idx="8967">
                  <c:v>41803.515622120198</c:v>
                </c:pt>
                <c:pt idx="8968">
                  <c:v>41803.515622127401</c:v>
                </c:pt>
                <c:pt idx="8969">
                  <c:v>41803.515622134502</c:v>
                </c:pt>
                <c:pt idx="8970">
                  <c:v>41803.515636492099</c:v>
                </c:pt>
                <c:pt idx="8971">
                  <c:v>41803.5156364992</c:v>
                </c:pt>
                <c:pt idx="8972">
                  <c:v>41803.515636506403</c:v>
                </c:pt>
                <c:pt idx="8973">
                  <c:v>41803.515636513599</c:v>
                </c:pt>
                <c:pt idx="8974">
                  <c:v>41803.515636520802</c:v>
                </c:pt>
                <c:pt idx="8975">
                  <c:v>41803.515636527904</c:v>
                </c:pt>
                <c:pt idx="8976">
                  <c:v>41803.515636535099</c:v>
                </c:pt>
                <c:pt idx="8977">
                  <c:v>41803.515636542303</c:v>
                </c:pt>
                <c:pt idx="8978">
                  <c:v>41803.515636549499</c:v>
                </c:pt>
                <c:pt idx="8979">
                  <c:v>41803.5156365566</c:v>
                </c:pt>
                <c:pt idx="8980">
                  <c:v>41803.515650404901</c:v>
                </c:pt>
                <c:pt idx="8981">
                  <c:v>41803.515650412097</c:v>
                </c:pt>
                <c:pt idx="8982">
                  <c:v>41803.515650419198</c:v>
                </c:pt>
                <c:pt idx="8983">
                  <c:v>41803.515650426401</c:v>
                </c:pt>
                <c:pt idx="8984">
                  <c:v>41803.515650433597</c:v>
                </c:pt>
                <c:pt idx="8985">
                  <c:v>41803.515650440801</c:v>
                </c:pt>
                <c:pt idx="8986">
                  <c:v>41803.515650447996</c:v>
                </c:pt>
                <c:pt idx="8987">
                  <c:v>41803.515650455098</c:v>
                </c:pt>
                <c:pt idx="8988">
                  <c:v>41803.515650462301</c:v>
                </c:pt>
                <c:pt idx="8989">
                  <c:v>41803.515650469497</c:v>
                </c:pt>
                <c:pt idx="8990">
                  <c:v>41803.515665035397</c:v>
                </c:pt>
                <c:pt idx="8991">
                  <c:v>41803.515665042498</c:v>
                </c:pt>
                <c:pt idx="8992">
                  <c:v>41803.515665049701</c:v>
                </c:pt>
                <c:pt idx="8993">
                  <c:v>41803.515665056897</c:v>
                </c:pt>
                <c:pt idx="8994">
                  <c:v>41803.5156650641</c:v>
                </c:pt>
                <c:pt idx="8995">
                  <c:v>41803.515665071202</c:v>
                </c:pt>
                <c:pt idx="8996">
                  <c:v>41803.515665078397</c:v>
                </c:pt>
                <c:pt idx="8997">
                  <c:v>41803.515665085601</c:v>
                </c:pt>
                <c:pt idx="8998">
                  <c:v>41803.515665092797</c:v>
                </c:pt>
                <c:pt idx="8999">
                  <c:v>41803.515665099898</c:v>
                </c:pt>
                <c:pt idx="9000">
                  <c:v>41803.5156792954</c:v>
                </c:pt>
                <c:pt idx="9001">
                  <c:v>41803.515679302604</c:v>
                </c:pt>
                <c:pt idx="9002">
                  <c:v>41803.515679309799</c:v>
                </c:pt>
                <c:pt idx="9003">
                  <c:v>41803.515679317003</c:v>
                </c:pt>
                <c:pt idx="9004">
                  <c:v>41803.515679324097</c:v>
                </c:pt>
                <c:pt idx="9005">
                  <c:v>41803.5156793313</c:v>
                </c:pt>
                <c:pt idx="9006">
                  <c:v>41803.515679338503</c:v>
                </c:pt>
                <c:pt idx="9007">
                  <c:v>41803.515679345699</c:v>
                </c:pt>
                <c:pt idx="9008">
                  <c:v>41803.5156793528</c:v>
                </c:pt>
                <c:pt idx="9009">
                  <c:v>41803.515679360004</c:v>
                </c:pt>
                <c:pt idx="9010">
                  <c:v>41803.515693763897</c:v>
                </c:pt>
                <c:pt idx="9011">
                  <c:v>41803.515693770998</c:v>
                </c:pt>
                <c:pt idx="9012">
                  <c:v>41803.515693778201</c:v>
                </c:pt>
                <c:pt idx="9013">
                  <c:v>41803.515693785397</c:v>
                </c:pt>
                <c:pt idx="9014">
                  <c:v>41803.5156937926</c:v>
                </c:pt>
                <c:pt idx="9015">
                  <c:v>41803.515693799702</c:v>
                </c:pt>
                <c:pt idx="9016">
                  <c:v>41803.515693806898</c:v>
                </c:pt>
                <c:pt idx="9017">
                  <c:v>41803.515693814101</c:v>
                </c:pt>
                <c:pt idx="9018">
                  <c:v>41803.515693821297</c:v>
                </c:pt>
                <c:pt idx="9019">
                  <c:v>41803.515693828398</c:v>
                </c:pt>
                <c:pt idx="9020">
                  <c:v>41803.515708382802</c:v>
                </c:pt>
                <c:pt idx="9021">
                  <c:v>41803.515708389903</c:v>
                </c:pt>
                <c:pt idx="9022">
                  <c:v>41803.515708397099</c:v>
                </c:pt>
                <c:pt idx="9023">
                  <c:v>41803.515708404302</c:v>
                </c:pt>
                <c:pt idx="9024">
                  <c:v>41803.515708411498</c:v>
                </c:pt>
                <c:pt idx="9025">
                  <c:v>41803.515708418599</c:v>
                </c:pt>
                <c:pt idx="9026">
                  <c:v>41803.515708425803</c:v>
                </c:pt>
                <c:pt idx="9027">
                  <c:v>41803.515708432999</c:v>
                </c:pt>
                <c:pt idx="9028">
                  <c:v>41803.515708440202</c:v>
                </c:pt>
                <c:pt idx="9029">
                  <c:v>41803.515708447303</c:v>
                </c:pt>
                <c:pt idx="9030">
                  <c:v>41803.515722272401</c:v>
                </c:pt>
                <c:pt idx="9031">
                  <c:v>41803.515722279597</c:v>
                </c:pt>
                <c:pt idx="9032">
                  <c:v>41803.5157222868</c:v>
                </c:pt>
                <c:pt idx="9033">
                  <c:v>41803.515722294003</c:v>
                </c:pt>
                <c:pt idx="9034">
                  <c:v>41803.515722301097</c:v>
                </c:pt>
                <c:pt idx="9035">
                  <c:v>41803.515722308301</c:v>
                </c:pt>
                <c:pt idx="9036">
                  <c:v>41803.515722315497</c:v>
                </c:pt>
                <c:pt idx="9037">
                  <c:v>41803.5157223227</c:v>
                </c:pt>
                <c:pt idx="9038">
                  <c:v>41803.515722329801</c:v>
                </c:pt>
                <c:pt idx="9039">
                  <c:v>41803.515722336997</c:v>
                </c:pt>
                <c:pt idx="9040">
                  <c:v>41803.515736706097</c:v>
                </c:pt>
                <c:pt idx="9041">
                  <c:v>41803.5157367133</c:v>
                </c:pt>
                <c:pt idx="9042">
                  <c:v>41803.515736720503</c:v>
                </c:pt>
                <c:pt idx="9043">
                  <c:v>41803.515736727699</c:v>
                </c:pt>
                <c:pt idx="9044">
                  <c:v>41803.5157367348</c:v>
                </c:pt>
                <c:pt idx="9045">
                  <c:v>41803.515736742003</c:v>
                </c:pt>
                <c:pt idx="9046">
                  <c:v>41803.515736749199</c:v>
                </c:pt>
                <c:pt idx="9047">
                  <c:v>41803.515736756402</c:v>
                </c:pt>
                <c:pt idx="9048">
                  <c:v>41803.515736763497</c:v>
                </c:pt>
                <c:pt idx="9049">
                  <c:v>41803.5157367707</c:v>
                </c:pt>
                <c:pt idx="9050">
                  <c:v>41803.515751892199</c:v>
                </c:pt>
                <c:pt idx="9051">
                  <c:v>41803.515751899402</c:v>
                </c:pt>
                <c:pt idx="9052">
                  <c:v>41803.515751906503</c:v>
                </c:pt>
                <c:pt idx="9053">
                  <c:v>41803.515751913699</c:v>
                </c:pt>
                <c:pt idx="9054">
                  <c:v>41803.515751920902</c:v>
                </c:pt>
                <c:pt idx="9055">
                  <c:v>41803.515751928098</c:v>
                </c:pt>
                <c:pt idx="9056">
                  <c:v>41803.5157519352</c:v>
                </c:pt>
                <c:pt idx="9057">
                  <c:v>41803.515751942403</c:v>
                </c:pt>
                <c:pt idx="9058">
                  <c:v>41803.515751949599</c:v>
                </c:pt>
                <c:pt idx="9059">
                  <c:v>41803.515751956802</c:v>
                </c:pt>
                <c:pt idx="9060">
                  <c:v>41803.515764497097</c:v>
                </c:pt>
                <c:pt idx="9061">
                  <c:v>41803.515764504198</c:v>
                </c:pt>
                <c:pt idx="9062">
                  <c:v>41803.515764511401</c:v>
                </c:pt>
                <c:pt idx="9063">
                  <c:v>41803.515764518597</c:v>
                </c:pt>
                <c:pt idx="9064">
                  <c:v>41803.5157645258</c:v>
                </c:pt>
                <c:pt idx="9065">
                  <c:v>41803.515764532996</c:v>
                </c:pt>
                <c:pt idx="9066">
                  <c:v>41803.515764540098</c:v>
                </c:pt>
                <c:pt idx="9067">
                  <c:v>41803.515764547301</c:v>
                </c:pt>
                <c:pt idx="9068">
                  <c:v>41803.515764554497</c:v>
                </c:pt>
                <c:pt idx="9069">
                  <c:v>41803.5157645617</c:v>
                </c:pt>
                <c:pt idx="9070">
                  <c:v>41803.515778421497</c:v>
                </c:pt>
                <c:pt idx="9071">
                  <c:v>41803.515778428598</c:v>
                </c:pt>
                <c:pt idx="9072">
                  <c:v>41803.515778435802</c:v>
                </c:pt>
                <c:pt idx="9073">
                  <c:v>41803.515778442998</c:v>
                </c:pt>
                <c:pt idx="9074">
                  <c:v>41803.515778450201</c:v>
                </c:pt>
                <c:pt idx="9075">
                  <c:v>41803.515778457397</c:v>
                </c:pt>
                <c:pt idx="9076">
                  <c:v>41803.515778464498</c:v>
                </c:pt>
                <c:pt idx="9077">
                  <c:v>41803.515778471701</c:v>
                </c:pt>
                <c:pt idx="9078">
                  <c:v>41803.515778478897</c:v>
                </c:pt>
                <c:pt idx="9079">
                  <c:v>41803.5157784861</c:v>
                </c:pt>
                <c:pt idx="9080">
                  <c:v>41803.515792843602</c:v>
                </c:pt>
                <c:pt idx="9081">
                  <c:v>41803.515792850798</c:v>
                </c:pt>
                <c:pt idx="9082">
                  <c:v>41803.515792858001</c:v>
                </c:pt>
                <c:pt idx="9083">
                  <c:v>41803.515792865102</c:v>
                </c:pt>
                <c:pt idx="9084">
                  <c:v>41803.515792872298</c:v>
                </c:pt>
                <c:pt idx="9085">
                  <c:v>41803.515792879502</c:v>
                </c:pt>
                <c:pt idx="9086">
                  <c:v>41803.515792886697</c:v>
                </c:pt>
                <c:pt idx="9087">
                  <c:v>41803.515792893799</c:v>
                </c:pt>
                <c:pt idx="9088">
                  <c:v>41803.515792901002</c:v>
                </c:pt>
                <c:pt idx="9089">
                  <c:v>41803.515792908198</c:v>
                </c:pt>
                <c:pt idx="9090">
                  <c:v>41803.515806224001</c:v>
                </c:pt>
                <c:pt idx="9091">
                  <c:v>41803.515806231197</c:v>
                </c:pt>
                <c:pt idx="9092">
                  <c:v>41803.515806238298</c:v>
                </c:pt>
                <c:pt idx="9093">
                  <c:v>41803.515806245501</c:v>
                </c:pt>
                <c:pt idx="9094">
                  <c:v>41803.515806252697</c:v>
                </c:pt>
                <c:pt idx="9095">
                  <c:v>41803.5158062599</c:v>
                </c:pt>
                <c:pt idx="9096">
                  <c:v>41803.515806267002</c:v>
                </c:pt>
                <c:pt idx="9097">
                  <c:v>41803.515806274198</c:v>
                </c:pt>
                <c:pt idx="9098">
                  <c:v>41803.515806281401</c:v>
                </c:pt>
                <c:pt idx="9099">
                  <c:v>41803.515806288597</c:v>
                </c:pt>
                <c:pt idx="9100">
                  <c:v>41803.5158210628</c:v>
                </c:pt>
                <c:pt idx="9101">
                  <c:v>41803.515821070003</c:v>
                </c:pt>
                <c:pt idx="9102">
                  <c:v>41803.515821077199</c:v>
                </c:pt>
                <c:pt idx="9103">
                  <c:v>41803.5158210843</c:v>
                </c:pt>
                <c:pt idx="9104">
                  <c:v>41803.515821091503</c:v>
                </c:pt>
                <c:pt idx="9105">
                  <c:v>41803.515821098699</c:v>
                </c:pt>
                <c:pt idx="9106">
                  <c:v>41803.515821105902</c:v>
                </c:pt>
                <c:pt idx="9107">
                  <c:v>41803.515821112996</c:v>
                </c:pt>
                <c:pt idx="9108">
                  <c:v>41803.5158211202</c:v>
                </c:pt>
                <c:pt idx="9109">
                  <c:v>41803.515821127403</c:v>
                </c:pt>
                <c:pt idx="9110">
                  <c:v>41803.515835832201</c:v>
                </c:pt>
                <c:pt idx="9111">
                  <c:v>41803.515835839302</c:v>
                </c:pt>
                <c:pt idx="9112">
                  <c:v>41803.515835846498</c:v>
                </c:pt>
                <c:pt idx="9113">
                  <c:v>41803.515835853701</c:v>
                </c:pt>
                <c:pt idx="9114">
                  <c:v>41803.515835860897</c:v>
                </c:pt>
                <c:pt idx="9115">
                  <c:v>41803.515835867998</c:v>
                </c:pt>
                <c:pt idx="9116">
                  <c:v>41803.515835875201</c:v>
                </c:pt>
                <c:pt idx="9117">
                  <c:v>41803.515835882397</c:v>
                </c:pt>
                <c:pt idx="9118">
                  <c:v>41803.515835889601</c:v>
                </c:pt>
                <c:pt idx="9119">
                  <c:v>41803.515835896796</c:v>
                </c:pt>
                <c:pt idx="9120">
                  <c:v>41803.515849941803</c:v>
                </c:pt>
                <c:pt idx="9121">
                  <c:v>41803.515849948897</c:v>
                </c:pt>
                <c:pt idx="9122">
                  <c:v>41803.5158499561</c:v>
                </c:pt>
                <c:pt idx="9123">
                  <c:v>41803.515849963303</c:v>
                </c:pt>
                <c:pt idx="9124">
                  <c:v>41803.515849970499</c:v>
                </c:pt>
                <c:pt idx="9125">
                  <c:v>41803.515849977703</c:v>
                </c:pt>
                <c:pt idx="9126">
                  <c:v>41803.515849984797</c:v>
                </c:pt>
                <c:pt idx="9127">
                  <c:v>41803.515849992</c:v>
                </c:pt>
                <c:pt idx="9128">
                  <c:v>41803.515849999203</c:v>
                </c:pt>
                <c:pt idx="9129">
                  <c:v>41803.515850006399</c:v>
                </c:pt>
                <c:pt idx="9130">
                  <c:v>41803.515863484201</c:v>
                </c:pt>
                <c:pt idx="9131">
                  <c:v>41803.515863491397</c:v>
                </c:pt>
                <c:pt idx="9132">
                  <c:v>41803.5158634986</c:v>
                </c:pt>
                <c:pt idx="9133">
                  <c:v>41803.515863505701</c:v>
                </c:pt>
                <c:pt idx="9134">
                  <c:v>41803.515863512897</c:v>
                </c:pt>
                <c:pt idx="9135">
                  <c:v>41803.515863520101</c:v>
                </c:pt>
                <c:pt idx="9136">
                  <c:v>41803.515863527296</c:v>
                </c:pt>
                <c:pt idx="9137">
                  <c:v>41803.515863534398</c:v>
                </c:pt>
                <c:pt idx="9138">
                  <c:v>41803.515863541601</c:v>
                </c:pt>
                <c:pt idx="9139">
                  <c:v>41803.515863548797</c:v>
                </c:pt>
                <c:pt idx="9140">
                  <c:v>41803.515878079997</c:v>
                </c:pt>
                <c:pt idx="9141">
                  <c:v>41803.515878087099</c:v>
                </c:pt>
                <c:pt idx="9142">
                  <c:v>41803.515878094302</c:v>
                </c:pt>
                <c:pt idx="9143">
                  <c:v>41803.515878101498</c:v>
                </c:pt>
                <c:pt idx="9144">
                  <c:v>41803.515878108701</c:v>
                </c:pt>
                <c:pt idx="9145">
                  <c:v>41803.515878115802</c:v>
                </c:pt>
                <c:pt idx="9146">
                  <c:v>41803.515878122998</c:v>
                </c:pt>
                <c:pt idx="9147">
                  <c:v>41803.515878130202</c:v>
                </c:pt>
                <c:pt idx="9148">
                  <c:v>41803.515878137398</c:v>
                </c:pt>
                <c:pt idx="9149">
                  <c:v>41803.515878144499</c:v>
                </c:pt>
                <c:pt idx="9150">
                  <c:v>41803.515892536801</c:v>
                </c:pt>
                <c:pt idx="9151">
                  <c:v>41803.515892543997</c:v>
                </c:pt>
                <c:pt idx="9152">
                  <c:v>41803.515892551099</c:v>
                </c:pt>
                <c:pt idx="9153">
                  <c:v>41803.515892558302</c:v>
                </c:pt>
                <c:pt idx="9154">
                  <c:v>41803.515892565498</c:v>
                </c:pt>
                <c:pt idx="9155">
                  <c:v>41803.515892572701</c:v>
                </c:pt>
                <c:pt idx="9156">
                  <c:v>41803.515892579897</c:v>
                </c:pt>
                <c:pt idx="9157">
                  <c:v>41803.515892586998</c:v>
                </c:pt>
                <c:pt idx="9158">
                  <c:v>41803.515892594201</c:v>
                </c:pt>
                <c:pt idx="9159">
                  <c:v>41803.515892601397</c:v>
                </c:pt>
                <c:pt idx="9160">
                  <c:v>41803.515907502901</c:v>
                </c:pt>
                <c:pt idx="9161">
                  <c:v>41803.515907510096</c:v>
                </c:pt>
                <c:pt idx="9162">
                  <c:v>41803.5159075173</c:v>
                </c:pt>
                <c:pt idx="9163">
                  <c:v>41803.515907524503</c:v>
                </c:pt>
                <c:pt idx="9164">
                  <c:v>41803.515907531597</c:v>
                </c:pt>
                <c:pt idx="9165">
                  <c:v>41803.5159075388</c:v>
                </c:pt>
                <c:pt idx="9166">
                  <c:v>41803.515907546003</c:v>
                </c:pt>
                <c:pt idx="9167">
                  <c:v>41803.515907553199</c:v>
                </c:pt>
                <c:pt idx="9168">
                  <c:v>41803.515907560301</c:v>
                </c:pt>
                <c:pt idx="9169">
                  <c:v>41803.515907567496</c:v>
                </c:pt>
                <c:pt idx="9170">
                  <c:v>41803.5159219829</c:v>
                </c:pt>
                <c:pt idx="9171">
                  <c:v>41803.515921990103</c:v>
                </c:pt>
                <c:pt idx="9172">
                  <c:v>41803.515921997299</c:v>
                </c:pt>
                <c:pt idx="9173">
                  <c:v>41803.515922004502</c:v>
                </c:pt>
                <c:pt idx="9174">
                  <c:v>41803.515922011597</c:v>
                </c:pt>
                <c:pt idx="9175">
                  <c:v>41803.5159220188</c:v>
                </c:pt>
                <c:pt idx="9176">
                  <c:v>41803.515922026003</c:v>
                </c:pt>
                <c:pt idx="9177">
                  <c:v>41803.515922033199</c:v>
                </c:pt>
                <c:pt idx="9178">
                  <c:v>41803.5159220403</c:v>
                </c:pt>
                <c:pt idx="9179">
                  <c:v>41803.515922047503</c:v>
                </c:pt>
                <c:pt idx="9180">
                  <c:v>41803.515936578697</c:v>
                </c:pt>
                <c:pt idx="9181">
                  <c:v>41803.515936585798</c:v>
                </c:pt>
                <c:pt idx="9182">
                  <c:v>41803.515936593001</c:v>
                </c:pt>
                <c:pt idx="9183">
                  <c:v>41803.515936600197</c:v>
                </c:pt>
                <c:pt idx="9184">
                  <c:v>41803.5159366074</c:v>
                </c:pt>
                <c:pt idx="9185">
                  <c:v>41803.515936614604</c:v>
                </c:pt>
                <c:pt idx="9186">
                  <c:v>41803.515936621698</c:v>
                </c:pt>
                <c:pt idx="9187">
                  <c:v>41803.515936628901</c:v>
                </c:pt>
                <c:pt idx="9188">
                  <c:v>41803.515936636097</c:v>
                </c:pt>
                <c:pt idx="9189">
                  <c:v>41803.5159366433</c:v>
                </c:pt>
                <c:pt idx="9190">
                  <c:v>41803.5159513943</c:v>
                </c:pt>
                <c:pt idx="9191">
                  <c:v>41803.515951401503</c:v>
                </c:pt>
                <c:pt idx="9192">
                  <c:v>41803.515951408699</c:v>
                </c:pt>
                <c:pt idx="9193">
                  <c:v>41803.515951415902</c:v>
                </c:pt>
                <c:pt idx="9194">
                  <c:v>41803.515951423004</c:v>
                </c:pt>
                <c:pt idx="9195">
                  <c:v>41803.515951430199</c:v>
                </c:pt>
                <c:pt idx="9196">
                  <c:v>41803.515951437403</c:v>
                </c:pt>
                <c:pt idx="9197">
                  <c:v>41803.515951444599</c:v>
                </c:pt>
                <c:pt idx="9198">
                  <c:v>41803.5159514517</c:v>
                </c:pt>
                <c:pt idx="9199">
                  <c:v>41803.515951458903</c:v>
                </c:pt>
                <c:pt idx="9200">
                  <c:v>41803.5159656428</c:v>
                </c:pt>
                <c:pt idx="9201">
                  <c:v>41803.515965650004</c:v>
                </c:pt>
                <c:pt idx="9202">
                  <c:v>41803.5159656572</c:v>
                </c:pt>
                <c:pt idx="9203">
                  <c:v>41803.515965664403</c:v>
                </c:pt>
                <c:pt idx="9204">
                  <c:v>41803.515965671497</c:v>
                </c:pt>
                <c:pt idx="9205">
                  <c:v>41803.5159656787</c:v>
                </c:pt>
                <c:pt idx="9206">
                  <c:v>41803.515965685903</c:v>
                </c:pt>
                <c:pt idx="9207">
                  <c:v>41803.515965693099</c:v>
                </c:pt>
                <c:pt idx="9208">
                  <c:v>41803.5159657002</c:v>
                </c:pt>
                <c:pt idx="9209">
                  <c:v>41803.515965707396</c:v>
                </c:pt>
                <c:pt idx="9210">
                  <c:v>41803.515980666802</c:v>
                </c:pt>
                <c:pt idx="9211">
                  <c:v>41803.515980673998</c:v>
                </c:pt>
                <c:pt idx="9212">
                  <c:v>41803.515980681201</c:v>
                </c:pt>
                <c:pt idx="9213">
                  <c:v>41803.515980688397</c:v>
                </c:pt>
                <c:pt idx="9214">
                  <c:v>41803.515980695498</c:v>
                </c:pt>
                <c:pt idx="9215">
                  <c:v>41803.515980702701</c:v>
                </c:pt>
                <c:pt idx="9216">
                  <c:v>41803.515980709897</c:v>
                </c:pt>
                <c:pt idx="9217">
                  <c:v>41803.5159807171</c:v>
                </c:pt>
                <c:pt idx="9218">
                  <c:v>41803.515980724202</c:v>
                </c:pt>
                <c:pt idx="9219">
                  <c:v>41803.515980731398</c:v>
                </c:pt>
                <c:pt idx="9220">
                  <c:v>41803.515995690897</c:v>
                </c:pt>
                <c:pt idx="9221">
                  <c:v>41803.515995697999</c:v>
                </c:pt>
                <c:pt idx="9222">
                  <c:v>41803.515995705202</c:v>
                </c:pt>
                <c:pt idx="9223">
                  <c:v>41803.515995712398</c:v>
                </c:pt>
                <c:pt idx="9224">
                  <c:v>41803.515995719601</c:v>
                </c:pt>
                <c:pt idx="9225">
                  <c:v>41803.515995726702</c:v>
                </c:pt>
                <c:pt idx="9226">
                  <c:v>41803.515995733898</c:v>
                </c:pt>
                <c:pt idx="9227">
                  <c:v>41803.515995741102</c:v>
                </c:pt>
                <c:pt idx="9228">
                  <c:v>41803.515995748297</c:v>
                </c:pt>
                <c:pt idx="9229">
                  <c:v>41803.515995755399</c:v>
                </c:pt>
                <c:pt idx="9230">
                  <c:v>41803.516010275001</c:v>
                </c:pt>
                <c:pt idx="9231">
                  <c:v>41803.516010282197</c:v>
                </c:pt>
                <c:pt idx="9232">
                  <c:v>41803.516010289401</c:v>
                </c:pt>
                <c:pt idx="9233">
                  <c:v>41803.516010296502</c:v>
                </c:pt>
                <c:pt idx="9234">
                  <c:v>41803.516010303698</c:v>
                </c:pt>
                <c:pt idx="9235">
                  <c:v>41803.516010310901</c:v>
                </c:pt>
                <c:pt idx="9236">
                  <c:v>41803.516010318097</c:v>
                </c:pt>
                <c:pt idx="9237">
                  <c:v>41803.516010325198</c:v>
                </c:pt>
                <c:pt idx="9238">
                  <c:v>41803.516010332401</c:v>
                </c:pt>
                <c:pt idx="9239">
                  <c:v>41803.516010339597</c:v>
                </c:pt>
                <c:pt idx="9240">
                  <c:v>41803.516022903103</c:v>
                </c:pt>
                <c:pt idx="9241">
                  <c:v>41803.516022910197</c:v>
                </c:pt>
                <c:pt idx="9242">
                  <c:v>41803.5160229174</c:v>
                </c:pt>
                <c:pt idx="9243">
                  <c:v>41803.516022924603</c:v>
                </c:pt>
                <c:pt idx="9244">
                  <c:v>41803.516022931799</c:v>
                </c:pt>
                <c:pt idx="9245">
                  <c:v>41803.5160229389</c:v>
                </c:pt>
                <c:pt idx="9246">
                  <c:v>41803.516022946103</c:v>
                </c:pt>
                <c:pt idx="9247">
                  <c:v>41803.516022953299</c:v>
                </c:pt>
                <c:pt idx="9248">
                  <c:v>41803.516022960503</c:v>
                </c:pt>
                <c:pt idx="9249">
                  <c:v>41803.516022967597</c:v>
                </c:pt>
                <c:pt idx="9250">
                  <c:v>41803.5160370011</c:v>
                </c:pt>
                <c:pt idx="9251">
                  <c:v>41803.516037008303</c:v>
                </c:pt>
                <c:pt idx="9252">
                  <c:v>41803.516037015397</c:v>
                </c:pt>
                <c:pt idx="9253">
                  <c:v>41803.5160370226</c:v>
                </c:pt>
                <c:pt idx="9254">
                  <c:v>41803.516037029804</c:v>
                </c:pt>
                <c:pt idx="9255">
                  <c:v>41803.516037036999</c:v>
                </c:pt>
                <c:pt idx="9256">
                  <c:v>41803.516037044101</c:v>
                </c:pt>
                <c:pt idx="9257">
                  <c:v>41803.516037051297</c:v>
                </c:pt>
                <c:pt idx="9258">
                  <c:v>41803.5160370585</c:v>
                </c:pt>
                <c:pt idx="9259">
                  <c:v>41803.516037065703</c:v>
                </c:pt>
                <c:pt idx="9260">
                  <c:v>41803.5160518052</c:v>
                </c:pt>
                <c:pt idx="9261">
                  <c:v>41803.516051812301</c:v>
                </c:pt>
                <c:pt idx="9262">
                  <c:v>41803.516051819497</c:v>
                </c:pt>
                <c:pt idx="9263">
                  <c:v>41803.5160518267</c:v>
                </c:pt>
                <c:pt idx="9264">
                  <c:v>41803.516051833903</c:v>
                </c:pt>
                <c:pt idx="9265">
                  <c:v>41803.516051840998</c:v>
                </c:pt>
                <c:pt idx="9266">
                  <c:v>41803.516051848201</c:v>
                </c:pt>
                <c:pt idx="9267">
                  <c:v>41803.516051855397</c:v>
                </c:pt>
                <c:pt idx="9268">
                  <c:v>41803.5160518626</c:v>
                </c:pt>
                <c:pt idx="9269">
                  <c:v>41803.516051869803</c:v>
                </c:pt>
                <c:pt idx="9270">
                  <c:v>41803.516065509699</c:v>
                </c:pt>
                <c:pt idx="9271">
                  <c:v>41803.5160655168</c:v>
                </c:pt>
                <c:pt idx="9272">
                  <c:v>41803.516065524003</c:v>
                </c:pt>
                <c:pt idx="9273">
                  <c:v>41803.516065531199</c:v>
                </c:pt>
                <c:pt idx="9274">
                  <c:v>41803.516065538402</c:v>
                </c:pt>
                <c:pt idx="9275">
                  <c:v>41803.516065545497</c:v>
                </c:pt>
                <c:pt idx="9276">
                  <c:v>41803.5160655527</c:v>
                </c:pt>
                <c:pt idx="9277">
                  <c:v>41803.516065559903</c:v>
                </c:pt>
                <c:pt idx="9278">
                  <c:v>41803.516065567099</c:v>
                </c:pt>
                <c:pt idx="9279">
                  <c:v>41803.5160655742</c:v>
                </c:pt>
                <c:pt idx="9280">
                  <c:v>41803.516080498899</c:v>
                </c:pt>
                <c:pt idx="9281">
                  <c:v>41803.516080506102</c:v>
                </c:pt>
                <c:pt idx="9282">
                  <c:v>41803.516080513298</c:v>
                </c:pt>
                <c:pt idx="9283">
                  <c:v>41803.516080520501</c:v>
                </c:pt>
                <c:pt idx="9284">
                  <c:v>41803.516080527603</c:v>
                </c:pt>
                <c:pt idx="9285">
                  <c:v>41803.516080534799</c:v>
                </c:pt>
                <c:pt idx="9286">
                  <c:v>41803.516080542002</c:v>
                </c:pt>
                <c:pt idx="9287">
                  <c:v>41803.516080549198</c:v>
                </c:pt>
                <c:pt idx="9288">
                  <c:v>41803.516080556299</c:v>
                </c:pt>
                <c:pt idx="9289">
                  <c:v>41803.516080563502</c:v>
                </c:pt>
                <c:pt idx="9290">
                  <c:v>41803.516095673403</c:v>
                </c:pt>
                <c:pt idx="9291">
                  <c:v>41803.516095680599</c:v>
                </c:pt>
                <c:pt idx="9292">
                  <c:v>41803.516095687803</c:v>
                </c:pt>
                <c:pt idx="9293">
                  <c:v>41803.516095694897</c:v>
                </c:pt>
                <c:pt idx="9294">
                  <c:v>41803.5160957021</c:v>
                </c:pt>
                <c:pt idx="9295">
                  <c:v>41803.516095709303</c:v>
                </c:pt>
                <c:pt idx="9296">
                  <c:v>41803.516095716499</c:v>
                </c:pt>
                <c:pt idx="9297">
                  <c:v>41803.516095723702</c:v>
                </c:pt>
                <c:pt idx="9298">
                  <c:v>41803.516095730803</c:v>
                </c:pt>
                <c:pt idx="9299">
                  <c:v>41803.516095737999</c:v>
                </c:pt>
                <c:pt idx="9300">
                  <c:v>41803.5161110099</c:v>
                </c:pt>
                <c:pt idx="9301">
                  <c:v>41803.516111017103</c:v>
                </c:pt>
                <c:pt idx="9302">
                  <c:v>41803.516111024299</c:v>
                </c:pt>
                <c:pt idx="9303">
                  <c:v>41803.516111031502</c:v>
                </c:pt>
                <c:pt idx="9304">
                  <c:v>41803.516111038603</c:v>
                </c:pt>
                <c:pt idx="9305">
                  <c:v>41803.516111045799</c:v>
                </c:pt>
                <c:pt idx="9306">
                  <c:v>41803.516111053003</c:v>
                </c:pt>
                <c:pt idx="9307">
                  <c:v>41803.516111060198</c:v>
                </c:pt>
                <c:pt idx="9308">
                  <c:v>41803.516111067402</c:v>
                </c:pt>
                <c:pt idx="9309">
                  <c:v>41803.516111074503</c:v>
                </c:pt>
                <c:pt idx="9310">
                  <c:v>41803.516126184397</c:v>
                </c:pt>
                <c:pt idx="9311">
                  <c:v>41803.5161261916</c:v>
                </c:pt>
                <c:pt idx="9312">
                  <c:v>41803.516126198803</c:v>
                </c:pt>
                <c:pt idx="9313">
                  <c:v>41803.516126205897</c:v>
                </c:pt>
                <c:pt idx="9314">
                  <c:v>41803.516126213101</c:v>
                </c:pt>
                <c:pt idx="9315">
                  <c:v>41803.516126220296</c:v>
                </c:pt>
                <c:pt idx="9316">
                  <c:v>41803.5161262275</c:v>
                </c:pt>
                <c:pt idx="9317">
                  <c:v>41803.516126234703</c:v>
                </c:pt>
                <c:pt idx="9318">
                  <c:v>41803.516126241797</c:v>
                </c:pt>
                <c:pt idx="9319">
                  <c:v>41803.516126249</c:v>
                </c:pt>
                <c:pt idx="9320">
                  <c:v>41803.516141277898</c:v>
                </c:pt>
                <c:pt idx="9321">
                  <c:v>41803.516141285101</c:v>
                </c:pt>
                <c:pt idx="9322">
                  <c:v>41803.516141292203</c:v>
                </c:pt>
                <c:pt idx="9323">
                  <c:v>41803.516141299398</c:v>
                </c:pt>
                <c:pt idx="9324">
                  <c:v>41803.516141306602</c:v>
                </c:pt>
                <c:pt idx="9325">
                  <c:v>41803.516141313798</c:v>
                </c:pt>
                <c:pt idx="9326">
                  <c:v>41803.516141320899</c:v>
                </c:pt>
                <c:pt idx="9327">
                  <c:v>41803.516141328102</c:v>
                </c:pt>
                <c:pt idx="9328">
                  <c:v>41803.516141335298</c:v>
                </c:pt>
                <c:pt idx="9329">
                  <c:v>41803.516141342501</c:v>
                </c:pt>
                <c:pt idx="9330">
                  <c:v>41803.516156336598</c:v>
                </c:pt>
                <c:pt idx="9331">
                  <c:v>41803.516156343801</c:v>
                </c:pt>
                <c:pt idx="9332">
                  <c:v>41803.516156350997</c:v>
                </c:pt>
                <c:pt idx="9333">
                  <c:v>41803.516156358099</c:v>
                </c:pt>
                <c:pt idx="9334">
                  <c:v>41803.516156365302</c:v>
                </c:pt>
                <c:pt idx="9335">
                  <c:v>41803.516156372498</c:v>
                </c:pt>
                <c:pt idx="9336">
                  <c:v>41803.516156379701</c:v>
                </c:pt>
                <c:pt idx="9337">
                  <c:v>41803.516156386802</c:v>
                </c:pt>
                <c:pt idx="9338">
                  <c:v>41803.516156393998</c:v>
                </c:pt>
                <c:pt idx="9339">
                  <c:v>41803.516156401201</c:v>
                </c:pt>
                <c:pt idx="9340">
                  <c:v>41803.516171314302</c:v>
                </c:pt>
                <c:pt idx="9341">
                  <c:v>41803.516171321498</c:v>
                </c:pt>
                <c:pt idx="9342">
                  <c:v>41803.516171328702</c:v>
                </c:pt>
                <c:pt idx="9343">
                  <c:v>41803.516171335803</c:v>
                </c:pt>
                <c:pt idx="9344">
                  <c:v>41803.516171342999</c:v>
                </c:pt>
                <c:pt idx="9345">
                  <c:v>41803.516171350202</c:v>
                </c:pt>
                <c:pt idx="9346">
                  <c:v>41803.516171357398</c:v>
                </c:pt>
                <c:pt idx="9347">
                  <c:v>41803.516171364601</c:v>
                </c:pt>
                <c:pt idx="9348">
                  <c:v>41803.516171371703</c:v>
                </c:pt>
                <c:pt idx="9349">
                  <c:v>41803.516171378898</c:v>
                </c:pt>
                <c:pt idx="9350">
                  <c:v>41803.516184683103</c:v>
                </c:pt>
                <c:pt idx="9351">
                  <c:v>41803.516184690299</c:v>
                </c:pt>
                <c:pt idx="9352">
                  <c:v>41803.516184697502</c:v>
                </c:pt>
                <c:pt idx="9353">
                  <c:v>41803.516184704698</c:v>
                </c:pt>
                <c:pt idx="9354">
                  <c:v>41803.5161847118</c:v>
                </c:pt>
                <c:pt idx="9355">
                  <c:v>41803.516184719003</c:v>
                </c:pt>
                <c:pt idx="9356">
                  <c:v>41803.516184726199</c:v>
                </c:pt>
                <c:pt idx="9357">
                  <c:v>41803.516184733402</c:v>
                </c:pt>
                <c:pt idx="9358">
                  <c:v>41803.516184740503</c:v>
                </c:pt>
                <c:pt idx="9359">
                  <c:v>41803.516184747699</c:v>
                </c:pt>
                <c:pt idx="9360">
                  <c:v>41803.516198931597</c:v>
                </c:pt>
                <c:pt idx="9361">
                  <c:v>41803.5161989388</c:v>
                </c:pt>
                <c:pt idx="9362">
                  <c:v>41803.516198946003</c:v>
                </c:pt>
                <c:pt idx="9363">
                  <c:v>41803.516198953199</c:v>
                </c:pt>
                <c:pt idx="9364">
                  <c:v>41803.5161989603</c:v>
                </c:pt>
                <c:pt idx="9365">
                  <c:v>41803.516198967503</c:v>
                </c:pt>
                <c:pt idx="9366">
                  <c:v>41803.516198974699</c:v>
                </c:pt>
                <c:pt idx="9367">
                  <c:v>41803.516198981903</c:v>
                </c:pt>
                <c:pt idx="9368">
                  <c:v>41803.516198988997</c:v>
                </c:pt>
                <c:pt idx="9369">
                  <c:v>41803.5161989962</c:v>
                </c:pt>
                <c:pt idx="9370">
                  <c:v>41803.516213562099</c:v>
                </c:pt>
                <c:pt idx="9371">
                  <c:v>41803.516213569303</c:v>
                </c:pt>
                <c:pt idx="9372">
                  <c:v>41803.516213576499</c:v>
                </c:pt>
                <c:pt idx="9373">
                  <c:v>41803.5162135836</c:v>
                </c:pt>
                <c:pt idx="9374">
                  <c:v>41803.516213590803</c:v>
                </c:pt>
                <c:pt idx="9375">
                  <c:v>41803.516213597999</c:v>
                </c:pt>
                <c:pt idx="9376">
                  <c:v>41803.516213605202</c:v>
                </c:pt>
                <c:pt idx="9377">
                  <c:v>41803.516213612304</c:v>
                </c:pt>
                <c:pt idx="9378">
                  <c:v>41803.516213619499</c:v>
                </c:pt>
                <c:pt idx="9379">
                  <c:v>41803.516213626703</c:v>
                </c:pt>
                <c:pt idx="9380">
                  <c:v>41803.516226398497</c:v>
                </c:pt>
                <c:pt idx="9381">
                  <c:v>41803.5162264057</c:v>
                </c:pt>
                <c:pt idx="9382">
                  <c:v>41803.516226412801</c:v>
                </c:pt>
                <c:pt idx="9383">
                  <c:v>41803.516226419997</c:v>
                </c:pt>
                <c:pt idx="9384">
                  <c:v>41803.5162264272</c:v>
                </c:pt>
                <c:pt idx="9385">
                  <c:v>41803.516226434404</c:v>
                </c:pt>
                <c:pt idx="9386">
                  <c:v>41803.516226441498</c:v>
                </c:pt>
                <c:pt idx="9387">
                  <c:v>41803.516226448701</c:v>
                </c:pt>
                <c:pt idx="9388">
                  <c:v>41803.516226455897</c:v>
                </c:pt>
                <c:pt idx="9389">
                  <c:v>41803.5162264631</c:v>
                </c:pt>
                <c:pt idx="9390">
                  <c:v>41803.516238667697</c:v>
                </c:pt>
                <c:pt idx="9391">
                  <c:v>41803.5162386749</c:v>
                </c:pt>
                <c:pt idx="9392">
                  <c:v>41803.516238682103</c:v>
                </c:pt>
                <c:pt idx="9393">
                  <c:v>41803.516238689197</c:v>
                </c:pt>
                <c:pt idx="9394">
                  <c:v>41803.5162386964</c:v>
                </c:pt>
                <c:pt idx="9395">
                  <c:v>41803.516238703603</c:v>
                </c:pt>
                <c:pt idx="9396">
                  <c:v>41803.516238710799</c:v>
                </c:pt>
                <c:pt idx="9397">
                  <c:v>41803.516238717901</c:v>
                </c:pt>
                <c:pt idx="9398">
                  <c:v>41803.516238725097</c:v>
                </c:pt>
                <c:pt idx="9399">
                  <c:v>41803.5162387323</c:v>
                </c:pt>
                <c:pt idx="9400">
                  <c:v>41803.516251654597</c:v>
                </c:pt>
                <c:pt idx="9401">
                  <c:v>41803.516251661698</c:v>
                </c:pt>
                <c:pt idx="9402">
                  <c:v>41803.516251668902</c:v>
                </c:pt>
                <c:pt idx="9403">
                  <c:v>41803.516251676097</c:v>
                </c:pt>
                <c:pt idx="9404">
                  <c:v>41803.516251683301</c:v>
                </c:pt>
                <c:pt idx="9405">
                  <c:v>41803.516251690402</c:v>
                </c:pt>
                <c:pt idx="9406">
                  <c:v>41803.516251697598</c:v>
                </c:pt>
                <c:pt idx="9407">
                  <c:v>41803.516251704801</c:v>
                </c:pt>
                <c:pt idx="9408">
                  <c:v>41803.516251711997</c:v>
                </c:pt>
                <c:pt idx="9409">
                  <c:v>41803.516251719098</c:v>
                </c:pt>
                <c:pt idx="9410">
                  <c:v>41803.516266111401</c:v>
                </c:pt>
                <c:pt idx="9411">
                  <c:v>41803.516266118597</c:v>
                </c:pt>
                <c:pt idx="9412">
                  <c:v>41803.5162661258</c:v>
                </c:pt>
                <c:pt idx="9413">
                  <c:v>41803.516266132901</c:v>
                </c:pt>
                <c:pt idx="9414">
                  <c:v>41803.516266140097</c:v>
                </c:pt>
                <c:pt idx="9415">
                  <c:v>41803.5162661473</c:v>
                </c:pt>
                <c:pt idx="9416">
                  <c:v>41803.516266154496</c:v>
                </c:pt>
                <c:pt idx="9417">
                  <c:v>41803.516266161598</c:v>
                </c:pt>
                <c:pt idx="9418">
                  <c:v>41803.516266168801</c:v>
                </c:pt>
                <c:pt idx="9419">
                  <c:v>41803.516266175997</c:v>
                </c:pt>
                <c:pt idx="9420">
                  <c:v>41803.516280371499</c:v>
                </c:pt>
                <c:pt idx="9421">
                  <c:v>41803.516280378703</c:v>
                </c:pt>
                <c:pt idx="9422">
                  <c:v>41803.516280385797</c:v>
                </c:pt>
                <c:pt idx="9423">
                  <c:v>41803.516280393</c:v>
                </c:pt>
                <c:pt idx="9424">
                  <c:v>41803.516280400203</c:v>
                </c:pt>
                <c:pt idx="9425">
                  <c:v>41803.516280407399</c:v>
                </c:pt>
                <c:pt idx="9426">
                  <c:v>41803.5162804145</c:v>
                </c:pt>
                <c:pt idx="9427">
                  <c:v>41803.516280421703</c:v>
                </c:pt>
                <c:pt idx="9428">
                  <c:v>41803.516280428899</c:v>
                </c:pt>
                <c:pt idx="9429">
                  <c:v>41803.516280436103</c:v>
                </c:pt>
                <c:pt idx="9430">
                  <c:v>41803.516296263602</c:v>
                </c:pt>
                <c:pt idx="9431">
                  <c:v>41803.516296270798</c:v>
                </c:pt>
                <c:pt idx="9432">
                  <c:v>41803.5162962779</c:v>
                </c:pt>
                <c:pt idx="9433">
                  <c:v>41803.516296285103</c:v>
                </c:pt>
                <c:pt idx="9434">
                  <c:v>41803.516296292299</c:v>
                </c:pt>
                <c:pt idx="9435">
                  <c:v>41803.516296299502</c:v>
                </c:pt>
                <c:pt idx="9436">
                  <c:v>41803.516296306603</c:v>
                </c:pt>
                <c:pt idx="9437">
                  <c:v>41803.516296313799</c:v>
                </c:pt>
                <c:pt idx="9438">
                  <c:v>41803.516296321002</c:v>
                </c:pt>
                <c:pt idx="9439">
                  <c:v>41803.516296328198</c:v>
                </c:pt>
                <c:pt idx="9440">
                  <c:v>41803.516309435603</c:v>
                </c:pt>
                <c:pt idx="9441">
                  <c:v>41803.516309442799</c:v>
                </c:pt>
                <c:pt idx="9442">
                  <c:v>41803.516309450002</c:v>
                </c:pt>
                <c:pt idx="9443">
                  <c:v>41803.516309457198</c:v>
                </c:pt>
                <c:pt idx="9444">
                  <c:v>41803.516309464401</c:v>
                </c:pt>
                <c:pt idx="9445">
                  <c:v>41803.516309471503</c:v>
                </c:pt>
                <c:pt idx="9446">
                  <c:v>41803.516309478699</c:v>
                </c:pt>
                <c:pt idx="9447">
                  <c:v>41803.516309485902</c:v>
                </c:pt>
                <c:pt idx="9448">
                  <c:v>41803.516309493098</c:v>
                </c:pt>
                <c:pt idx="9449">
                  <c:v>41803.516309500199</c:v>
                </c:pt>
                <c:pt idx="9450">
                  <c:v>41803.516324054501</c:v>
                </c:pt>
                <c:pt idx="9451">
                  <c:v>41803.516324061697</c:v>
                </c:pt>
                <c:pt idx="9452">
                  <c:v>41803.5163240689</c:v>
                </c:pt>
                <c:pt idx="9453">
                  <c:v>41803.516324076103</c:v>
                </c:pt>
                <c:pt idx="9454">
                  <c:v>41803.516324083197</c:v>
                </c:pt>
                <c:pt idx="9455">
                  <c:v>41803.5163240904</c:v>
                </c:pt>
                <c:pt idx="9456">
                  <c:v>41803.516324097604</c:v>
                </c:pt>
                <c:pt idx="9457">
                  <c:v>41803.516324104799</c:v>
                </c:pt>
                <c:pt idx="9458">
                  <c:v>41803.516324111901</c:v>
                </c:pt>
                <c:pt idx="9459">
                  <c:v>41803.516324119097</c:v>
                </c:pt>
                <c:pt idx="9460">
                  <c:v>41803.516336867797</c:v>
                </c:pt>
                <c:pt idx="9461">
                  <c:v>41803.516336874898</c:v>
                </c:pt>
                <c:pt idx="9462">
                  <c:v>41803.516336882101</c:v>
                </c:pt>
                <c:pt idx="9463">
                  <c:v>41803.516336889297</c:v>
                </c:pt>
                <c:pt idx="9464">
                  <c:v>41803.5163368965</c:v>
                </c:pt>
                <c:pt idx="9465">
                  <c:v>41803.516336903704</c:v>
                </c:pt>
                <c:pt idx="9466">
                  <c:v>41803.516336910798</c:v>
                </c:pt>
                <c:pt idx="9467">
                  <c:v>41803.516336918001</c:v>
                </c:pt>
                <c:pt idx="9468">
                  <c:v>41803.516336925197</c:v>
                </c:pt>
                <c:pt idx="9469">
                  <c:v>41803.5163369324</c:v>
                </c:pt>
                <c:pt idx="9470">
                  <c:v>41803.516352412596</c:v>
                </c:pt>
                <c:pt idx="9471">
                  <c:v>41803.5163524198</c:v>
                </c:pt>
                <c:pt idx="9472">
                  <c:v>41803.516352427003</c:v>
                </c:pt>
                <c:pt idx="9473">
                  <c:v>41803.516352434199</c:v>
                </c:pt>
                <c:pt idx="9474">
                  <c:v>41803.5163524413</c:v>
                </c:pt>
                <c:pt idx="9475">
                  <c:v>41803.516352448503</c:v>
                </c:pt>
                <c:pt idx="9476">
                  <c:v>41803.516352455699</c:v>
                </c:pt>
                <c:pt idx="9477">
                  <c:v>41803.516352462902</c:v>
                </c:pt>
                <c:pt idx="9478">
                  <c:v>41803.516352469996</c:v>
                </c:pt>
                <c:pt idx="9479">
                  <c:v>41803.5163524772</c:v>
                </c:pt>
                <c:pt idx="9480">
                  <c:v>41803.516367378797</c:v>
                </c:pt>
                <c:pt idx="9481">
                  <c:v>41803.516367385899</c:v>
                </c:pt>
                <c:pt idx="9482">
                  <c:v>41803.516367393102</c:v>
                </c:pt>
                <c:pt idx="9483">
                  <c:v>41803.516367400298</c:v>
                </c:pt>
                <c:pt idx="9484">
                  <c:v>41803.516367407501</c:v>
                </c:pt>
                <c:pt idx="9485">
                  <c:v>41803.516367414697</c:v>
                </c:pt>
                <c:pt idx="9486">
                  <c:v>41803.516367421798</c:v>
                </c:pt>
                <c:pt idx="9487">
                  <c:v>41803.516367429002</c:v>
                </c:pt>
                <c:pt idx="9488">
                  <c:v>41803.516367436197</c:v>
                </c:pt>
                <c:pt idx="9489">
                  <c:v>41803.516367443401</c:v>
                </c:pt>
                <c:pt idx="9490">
                  <c:v>41803.516382564798</c:v>
                </c:pt>
                <c:pt idx="9491">
                  <c:v>41803.516382572001</c:v>
                </c:pt>
                <c:pt idx="9492">
                  <c:v>41803.516382579197</c:v>
                </c:pt>
                <c:pt idx="9493">
                  <c:v>41803.5163825864</c:v>
                </c:pt>
                <c:pt idx="9494">
                  <c:v>41803.516382593501</c:v>
                </c:pt>
                <c:pt idx="9495">
                  <c:v>41803.516382600697</c:v>
                </c:pt>
                <c:pt idx="9496">
                  <c:v>41803.516382607901</c:v>
                </c:pt>
                <c:pt idx="9497">
                  <c:v>41803.516382615097</c:v>
                </c:pt>
                <c:pt idx="9498">
                  <c:v>41803.516382622198</c:v>
                </c:pt>
                <c:pt idx="9499">
                  <c:v>41803.516382629401</c:v>
                </c:pt>
                <c:pt idx="9500">
                  <c:v>41803.516398075</c:v>
                </c:pt>
                <c:pt idx="9501">
                  <c:v>41803.516398082204</c:v>
                </c:pt>
                <c:pt idx="9502">
                  <c:v>41803.516398089298</c:v>
                </c:pt>
                <c:pt idx="9503">
                  <c:v>41803.516398096501</c:v>
                </c:pt>
                <c:pt idx="9504">
                  <c:v>41803.516398103697</c:v>
                </c:pt>
                <c:pt idx="9505">
                  <c:v>41803.5163981109</c:v>
                </c:pt>
                <c:pt idx="9506">
                  <c:v>41803.516398118001</c:v>
                </c:pt>
                <c:pt idx="9507">
                  <c:v>41803.516398125197</c:v>
                </c:pt>
                <c:pt idx="9508">
                  <c:v>41803.5163981324</c:v>
                </c:pt>
                <c:pt idx="9509">
                  <c:v>41803.516398139604</c:v>
                </c:pt>
                <c:pt idx="9510">
                  <c:v>41803.5164136198</c:v>
                </c:pt>
                <c:pt idx="9511">
                  <c:v>41803.516413627003</c:v>
                </c:pt>
                <c:pt idx="9512">
                  <c:v>41803.516413634199</c:v>
                </c:pt>
                <c:pt idx="9513">
                  <c:v>41803.516413641402</c:v>
                </c:pt>
                <c:pt idx="9514">
                  <c:v>41803.516413648496</c:v>
                </c:pt>
                <c:pt idx="9515">
                  <c:v>41803.5164136557</c:v>
                </c:pt>
                <c:pt idx="9516">
                  <c:v>41803.516413662903</c:v>
                </c:pt>
                <c:pt idx="9517">
                  <c:v>41803.516413670099</c:v>
                </c:pt>
                <c:pt idx="9518">
                  <c:v>41803.516413677302</c:v>
                </c:pt>
                <c:pt idx="9519">
                  <c:v>41803.516413684403</c:v>
                </c:pt>
                <c:pt idx="9520">
                  <c:v>41803.516428586001</c:v>
                </c:pt>
                <c:pt idx="9521">
                  <c:v>41803.516428593197</c:v>
                </c:pt>
                <c:pt idx="9522">
                  <c:v>41803.516428600298</c:v>
                </c:pt>
                <c:pt idx="9523">
                  <c:v>41803.516428607501</c:v>
                </c:pt>
                <c:pt idx="9524">
                  <c:v>41803.516428614697</c:v>
                </c:pt>
                <c:pt idx="9525">
                  <c:v>41803.516428621901</c:v>
                </c:pt>
                <c:pt idx="9526">
                  <c:v>41803.516428629002</c:v>
                </c:pt>
                <c:pt idx="9527">
                  <c:v>41803.516428636198</c:v>
                </c:pt>
                <c:pt idx="9528">
                  <c:v>41803.516428643401</c:v>
                </c:pt>
                <c:pt idx="9529">
                  <c:v>41803.516428650597</c:v>
                </c:pt>
                <c:pt idx="9530">
                  <c:v>41803.516444316003</c:v>
                </c:pt>
                <c:pt idx="9531">
                  <c:v>41803.516444323199</c:v>
                </c:pt>
                <c:pt idx="9532">
                  <c:v>41803.516444330402</c:v>
                </c:pt>
                <c:pt idx="9533">
                  <c:v>41803.516444337598</c:v>
                </c:pt>
                <c:pt idx="9534">
                  <c:v>41803.516444344801</c:v>
                </c:pt>
                <c:pt idx="9535">
                  <c:v>41803.516444351902</c:v>
                </c:pt>
                <c:pt idx="9536">
                  <c:v>41803.516444359098</c:v>
                </c:pt>
                <c:pt idx="9537">
                  <c:v>41803.516444366302</c:v>
                </c:pt>
                <c:pt idx="9538">
                  <c:v>41803.516444373498</c:v>
                </c:pt>
                <c:pt idx="9539">
                  <c:v>41803.516444380599</c:v>
                </c:pt>
                <c:pt idx="9540">
                  <c:v>41803.516458738202</c:v>
                </c:pt>
                <c:pt idx="9541">
                  <c:v>41803.516458745296</c:v>
                </c:pt>
                <c:pt idx="9542">
                  <c:v>41803.5164587525</c:v>
                </c:pt>
                <c:pt idx="9543">
                  <c:v>41803.516458759703</c:v>
                </c:pt>
                <c:pt idx="9544">
                  <c:v>41803.516458766899</c:v>
                </c:pt>
                <c:pt idx="9545">
                  <c:v>41803.516458774102</c:v>
                </c:pt>
                <c:pt idx="9546">
                  <c:v>41803.516458781203</c:v>
                </c:pt>
                <c:pt idx="9547">
                  <c:v>41803.516458788399</c:v>
                </c:pt>
                <c:pt idx="9548">
                  <c:v>41803.516458795602</c:v>
                </c:pt>
                <c:pt idx="9549">
                  <c:v>41803.516458802696</c:v>
                </c:pt>
                <c:pt idx="9550">
                  <c:v>41803.516474479802</c:v>
                </c:pt>
                <c:pt idx="9551">
                  <c:v>41803.516474486998</c:v>
                </c:pt>
                <c:pt idx="9552">
                  <c:v>41803.516474494201</c:v>
                </c:pt>
                <c:pt idx="9553">
                  <c:v>41803.516474501303</c:v>
                </c:pt>
                <c:pt idx="9554">
                  <c:v>41803.516474508499</c:v>
                </c:pt>
                <c:pt idx="9555">
                  <c:v>41803.516474515702</c:v>
                </c:pt>
                <c:pt idx="9556">
                  <c:v>41803.516474522898</c:v>
                </c:pt>
                <c:pt idx="9557">
                  <c:v>41803.516474529999</c:v>
                </c:pt>
                <c:pt idx="9558">
                  <c:v>41803.516474537202</c:v>
                </c:pt>
                <c:pt idx="9559">
                  <c:v>41803.516474544398</c:v>
                </c:pt>
                <c:pt idx="9560">
                  <c:v>41803.516489804802</c:v>
                </c:pt>
                <c:pt idx="9561">
                  <c:v>41803.516489811896</c:v>
                </c:pt>
                <c:pt idx="9562">
                  <c:v>41803.5164898191</c:v>
                </c:pt>
                <c:pt idx="9563">
                  <c:v>41803.516489826303</c:v>
                </c:pt>
                <c:pt idx="9564">
                  <c:v>41803.516489833499</c:v>
                </c:pt>
                <c:pt idx="9565">
                  <c:v>41803.5164898406</c:v>
                </c:pt>
                <c:pt idx="9566">
                  <c:v>41803.516489847803</c:v>
                </c:pt>
                <c:pt idx="9567">
                  <c:v>41803.516489854999</c:v>
                </c:pt>
                <c:pt idx="9568">
                  <c:v>41803.516489862202</c:v>
                </c:pt>
                <c:pt idx="9569">
                  <c:v>41803.516489869296</c:v>
                </c:pt>
                <c:pt idx="9570">
                  <c:v>41803.516505523301</c:v>
                </c:pt>
                <c:pt idx="9571">
                  <c:v>41803.516505530402</c:v>
                </c:pt>
                <c:pt idx="9572">
                  <c:v>41803.516505537598</c:v>
                </c:pt>
                <c:pt idx="9573">
                  <c:v>41803.516505544801</c:v>
                </c:pt>
                <c:pt idx="9574">
                  <c:v>41803.516505551997</c:v>
                </c:pt>
                <c:pt idx="9575">
                  <c:v>41803.516505559099</c:v>
                </c:pt>
                <c:pt idx="9576">
                  <c:v>41803.516505566302</c:v>
                </c:pt>
                <c:pt idx="9577">
                  <c:v>41803.516505573498</c:v>
                </c:pt>
                <c:pt idx="9578">
                  <c:v>41803.516505580701</c:v>
                </c:pt>
                <c:pt idx="9579">
                  <c:v>41803.516505587802</c:v>
                </c:pt>
                <c:pt idx="9580">
                  <c:v>41803.516520709301</c:v>
                </c:pt>
                <c:pt idx="9581">
                  <c:v>41803.516520716497</c:v>
                </c:pt>
                <c:pt idx="9582">
                  <c:v>41803.516520723701</c:v>
                </c:pt>
                <c:pt idx="9583">
                  <c:v>41803.516520730802</c:v>
                </c:pt>
                <c:pt idx="9584">
                  <c:v>41803.516520737998</c:v>
                </c:pt>
                <c:pt idx="9585">
                  <c:v>41803.516520745201</c:v>
                </c:pt>
                <c:pt idx="9586">
                  <c:v>41803.516520752397</c:v>
                </c:pt>
                <c:pt idx="9587">
                  <c:v>41803.516520759498</c:v>
                </c:pt>
                <c:pt idx="9588">
                  <c:v>41803.516520766701</c:v>
                </c:pt>
                <c:pt idx="9589">
                  <c:v>41803.516520773897</c:v>
                </c:pt>
                <c:pt idx="9590">
                  <c:v>41803.516536254203</c:v>
                </c:pt>
                <c:pt idx="9591">
                  <c:v>41803.516536261297</c:v>
                </c:pt>
                <c:pt idx="9592">
                  <c:v>41803.5165362685</c:v>
                </c:pt>
                <c:pt idx="9593">
                  <c:v>41803.516536275703</c:v>
                </c:pt>
                <c:pt idx="9594">
                  <c:v>41803.516536282899</c:v>
                </c:pt>
                <c:pt idx="9595">
                  <c:v>41803.516536290103</c:v>
                </c:pt>
                <c:pt idx="9596">
                  <c:v>41803.516536297197</c:v>
                </c:pt>
                <c:pt idx="9597">
                  <c:v>41803.5165363044</c:v>
                </c:pt>
                <c:pt idx="9598">
                  <c:v>41803.516536311603</c:v>
                </c:pt>
                <c:pt idx="9599">
                  <c:v>41803.516536318799</c:v>
                </c:pt>
                <c:pt idx="9600">
                  <c:v>41803.516551914799</c:v>
                </c:pt>
                <c:pt idx="9601">
                  <c:v>41803.516551922003</c:v>
                </c:pt>
                <c:pt idx="9602">
                  <c:v>41803.516551929097</c:v>
                </c:pt>
                <c:pt idx="9603">
                  <c:v>41803.5165519363</c:v>
                </c:pt>
                <c:pt idx="9604">
                  <c:v>41803.516551943503</c:v>
                </c:pt>
                <c:pt idx="9605">
                  <c:v>41803.516551950699</c:v>
                </c:pt>
                <c:pt idx="9606">
                  <c:v>41803.516551957902</c:v>
                </c:pt>
                <c:pt idx="9607">
                  <c:v>41803.516551965004</c:v>
                </c:pt>
                <c:pt idx="9608">
                  <c:v>41803.5165519722</c:v>
                </c:pt>
                <c:pt idx="9609">
                  <c:v>41803.516551979403</c:v>
                </c:pt>
                <c:pt idx="9610">
                  <c:v>41803.516567644903</c:v>
                </c:pt>
                <c:pt idx="9611">
                  <c:v>41803.516567651997</c:v>
                </c:pt>
                <c:pt idx="9612">
                  <c:v>41803.516567659201</c:v>
                </c:pt>
                <c:pt idx="9613">
                  <c:v>41803.516567666396</c:v>
                </c:pt>
                <c:pt idx="9614">
                  <c:v>41803.5165676736</c:v>
                </c:pt>
                <c:pt idx="9615">
                  <c:v>41803.516567680701</c:v>
                </c:pt>
                <c:pt idx="9616">
                  <c:v>41803.516567687897</c:v>
                </c:pt>
                <c:pt idx="9617">
                  <c:v>41803.5165676951</c:v>
                </c:pt>
                <c:pt idx="9618">
                  <c:v>41803.516567702303</c:v>
                </c:pt>
                <c:pt idx="9619">
                  <c:v>41803.516567709397</c:v>
                </c:pt>
                <c:pt idx="9620">
                  <c:v>41803.516582275297</c:v>
                </c:pt>
                <c:pt idx="9621">
                  <c:v>41803.5165822825</c:v>
                </c:pt>
                <c:pt idx="9622">
                  <c:v>41803.516582289703</c:v>
                </c:pt>
                <c:pt idx="9623">
                  <c:v>41803.516582296899</c:v>
                </c:pt>
                <c:pt idx="9624">
                  <c:v>41803.516582304001</c:v>
                </c:pt>
                <c:pt idx="9625">
                  <c:v>41803.516582311197</c:v>
                </c:pt>
                <c:pt idx="9626">
                  <c:v>41803.5165823184</c:v>
                </c:pt>
                <c:pt idx="9627">
                  <c:v>41803.516582325603</c:v>
                </c:pt>
                <c:pt idx="9628">
                  <c:v>41803.516582332697</c:v>
                </c:pt>
                <c:pt idx="9629">
                  <c:v>41803.5165823399</c:v>
                </c:pt>
                <c:pt idx="9630">
                  <c:v>41803.516597959097</c:v>
                </c:pt>
                <c:pt idx="9631">
                  <c:v>41803.5165979663</c:v>
                </c:pt>
                <c:pt idx="9632">
                  <c:v>41803.516597973401</c:v>
                </c:pt>
                <c:pt idx="9633">
                  <c:v>41803.516597980597</c:v>
                </c:pt>
                <c:pt idx="9634">
                  <c:v>41803.5165979878</c:v>
                </c:pt>
                <c:pt idx="9635">
                  <c:v>41803.516597995003</c:v>
                </c:pt>
                <c:pt idx="9636">
                  <c:v>41803.516598002097</c:v>
                </c:pt>
                <c:pt idx="9637">
                  <c:v>41803.516598009301</c:v>
                </c:pt>
                <c:pt idx="9638">
                  <c:v>41803.516598016497</c:v>
                </c:pt>
                <c:pt idx="9639">
                  <c:v>41803.5165980237</c:v>
                </c:pt>
                <c:pt idx="9640">
                  <c:v>41803.516612936801</c:v>
                </c:pt>
                <c:pt idx="9641">
                  <c:v>41803.516612943997</c:v>
                </c:pt>
                <c:pt idx="9642">
                  <c:v>41803.5166129512</c:v>
                </c:pt>
                <c:pt idx="9643">
                  <c:v>41803.516612958301</c:v>
                </c:pt>
                <c:pt idx="9644">
                  <c:v>41803.516612965497</c:v>
                </c:pt>
                <c:pt idx="9645">
                  <c:v>41803.5166129727</c:v>
                </c:pt>
                <c:pt idx="9646">
                  <c:v>41803.516612979904</c:v>
                </c:pt>
                <c:pt idx="9647">
                  <c:v>41803.516612986998</c:v>
                </c:pt>
                <c:pt idx="9648">
                  <c:v>41803.516612994201</c:v>
                </c:pt>
                <c:pt idx="9649">
                  <c:v>41803.516613001397</c:v>
                </c:pt>
                <c:pt idx="9650">
                  <c:v>41803.516628493198</c:v>
                </c:pt>
                <c:pt idx="9651">
                  <c:v>41803.516628500402</c:v>
                </c:pt>
                <c:pt idx="9652">
                  <c:v>41803.516628507597</c:v>
                </c:pt>
                <c:pt idx="9653">
                  <c:v>41803.516628514801</c:v>
                </c:pt>
                <c:pt idx="9654">
                  <c:v>41803.516628521997</c:v>
                </c:pt>
                <c:pt idx="9655">
                  <c:v>41803.516628529098</c:v>
                </c:pt>
                <c:pt idx="9656">
                  <c:v>41803.516628536301</c:v>
                </c:pt>
                <c:pt idx="9657">
                  <c:v>41803.516628543497</c:v>
                </c:pt>
                <c:pt idx="9658">
                  <c:v>41803.5166285507</c:v>
                </c:pt>
                <c:pt idx="9659">
                  <c:v>41803.516628557802</c:v>
                </c:pt>
                <c:pt idx="9660">
                  <c:v>41803.516643852898</c:v>
                </c:pt>
                <c:pt idx="9661">
                  <c:v>41803.516643860101</c:v>
                </c:pt>
                <c:pt idx="9662">
                  <c:v>41803.516643867297</c:v>
                </c:pt>
                <c:pt idx="9663">
                  <c:v>41803.516643874398</c:v>
                </c:pt>
                <c:pt idx="9664">
                  <c:v>41803.516643881601</c:v>
                </c:pt>
                <c:pt idx="9665">
                  <c:v>41803.516643888797</c:v>
                </c:pt>
                <c:pt idx="9666">
                  <c:v>41803.516643896</c:v>
                </c:pt>
                <c:pt idx="9667">
                  <c:v>41803.516643903196</c:v>
                </c:pt>
                <c:pt idx="9668">
                  <c:v>41803.516643910298</c:v>
                </c:pt>
                <c:pt idx="9669">
                  <c:v>41803.516643917501</c:v>
                </c:pt>
                <c:pt idx="9670">
                  <c:v>41803.516659351502</c:v>
                </c:pt>
                <c:pt idx="9671">
                  <c:v>41803.516659358698</c:v>
                </c:pt>
                <c:pt idx="9672">
                  <c:v>41803.5166593658</c:v>
                </c:pt>
                <c:pt idx="9673">
                  <c:v>41803.516659373003</c:v>
                </c:pt>
                <c:pt idx="9674">
                  <c:v>41803.516659380199</c:v>
                </c:pt>
                <c:pt idx="9675">
                  <c:v>41803.516659387402</c:v>
                </c:pt>
                <c:pt idx="9676">
                  <c:v>41803.516659394503</c:v>
                </c:pt>
                <c:pt idx="9677">
                  <c:v>41803.516659401699</c:v>
                </c:pt>
                <c:pt idx="9678">
                  <c:v>41803.516659408902</c:v>
                </c:pt>
                <c:pt idx="9679">
                  <c:v>41803.516659416098</c:v>
                </c:pt>
                <c:pt idx="9680">
                  <c:v>41803.516674352402</c:v>
                </c:pt>
                <c:pt idx="9681">
                  <c:v>41803.516674359496</c:v>
                </c:pt>
                <c:pt idx="9682">
                  <c:v>41803.5166743667</c:v>
                </c:pt>
                <c:pt idx="9683">
                  <c:v>41803.516674373903</c:v>
                </c:pt>
                <c:pt idx="9684">
                  <c:v>41803.516674381099</c:v>
                </c:pt>
                <c:pt idx="9685">
                  <c:v>41803.5166743882</c:v>
                </c:pt>
                <c:pt idx="9686">
                  <c:v>41803.516674395403</c:v>
                </c:pt>
                <c:pt idx="9687">
                  <c:v>41803.516674402599</c:v>
                </c:pt>
                <c:pt idx="9688">
                  <c:v>41803.516674409802</c:v>
                </c:pt>
                <c:pt idx="9689">
                  <c:v>41803.516674416896</c:v>
                </c:pt>
                <c:pt idx="9690">
                  <c:v>41803.516687177202</c:v>
                </c:pt>
                <c:pt idx="9691">
                  <c:v>41803.516687184303</c:v>
                </c:pt>
                <c:pt idx="9692">
                  <c:v>41803.516687191499</c:v>
                </c:pt>
                <c:pt idx="9693">
                  <c:v>41803.516687198702</c:v>
                </c:pt>
                <c:pt idx="9694">
                  <c:v>41803.516687205898</c:v>
                </c:pt>
                <c:pt idx="9695">
                  <c:v>41803.516687212999</c:v>
                </c:pt>
                <c:pt idx="9696">
                  <c:v>41803.516687220203</c:v>
                </c:pt>
                <c:pt idx="9697">
                  <c:v>41803.516687227399</c:v>
                </c:pt>
                <c:pt idx="9698">
                  <c:v>41803.516687234602</c:v>
                </c:pt>
                <c:pt idx="9699">
                  <c:v>41803.516687241703</c:v>
                </c:pt>
                <c:pt idx="9700">
                  <c:v>41803.516701969696</c:v>
                </c:pt>
                <c:pt idx="9701">
                  <c:v>41803.516701976798</c:v>
                </c:pt>
                <c:pt idx="9702">
                  <c:v>41803.516701984001</c:v>
                </c:pt>
                <c:pt idx="9703">
                  <c:v>41803.516701991197</c:v>
                </c:pt>
                <c:pt idx="9704">
                  <c:v>41803.5167019984</c:v>
                </c:pt>
                <c:pt idx="9705">
                  <c:v>41803.516702005501</c:v>
                </c:pt>
                <c:pt idx="9706">
                  <c:v>41803.516702012697</c:v>
                </c:pt>
                <c:pt idx="9707">
                  <c:v>41803.516702019901</c:v>
                </c:pt>
                <c:pt idx="9708">
                  <c:v>41803.516702027096</c:v>
                </c:pt>
                <c:pt idx="9709">
                  <c:v>41803.5167020343</c:v>
                </c:pt>
                <c:pt idx="9710">
                  <c:v>41803.516714238896</c:v>
                </c:pt>
                <c:pt idx="9711">
                  <c:v>41803.5167142461</c:v>
                </c:pt>
                <c:pt idx="9712">
                  <c:v>41803.516714253201</c:v>
                </c:pt>
                <c:pt idx="9713">
                  <c:v>41803.516714260397</c:v>
                </c:pt>
                <c:pt idx="9714">
                  <c:v>41803.5167142676</c:v>
                </c:pt>
                <c:pt idx="9715">
                  <c:v>41803.516714274803</c:v>
                </c:pt>
                <c:pt idx="9716">
                  <c:v>41803.516714281897</c:v>
                </c:pt>
                <c:pt idx="9717">
                  <c:v>41803.5167142891</c:v>
                </c:pt>
                <c:pt idx="9718">
                  <c:v>41803.516714296296</c:v>
                </c:pt>
                <c:pt idx="9719">
                  <c:v>41803.5167143035</c:v>
                </c:pt>
                <c:pt idx="9720">
                  <c:v>41803.516729043004</c:v>
                </c:pt>
                <c:pt idx="9721">
                  <c:v>41803.5167290502</c:v>
                </c:pt>
                <c:pt idx="9722">
                  <c:v>41803.516729057301</c:v>
                </c:pt>
                <c:pt idx="9723">
                  <c:v>41803.516729064497</c:v>
                </c:pt>
                <c:pt idx="9724">
                  <c:v>41803.5167290717</c:v>
                </c:pt>
                <c:pt idx="9725">
                  <c:v>41803.516729078903</c:v>
                </c:pt>
                <c:pt idx="9726">
                  <c:v>41803.516729085997</c:v>
                </c:pt>
                <c:pt idx="9727">
                  <c:v>41803.5167290932</c:v>
                </c:pt>
                <c:pt idx="9728">
                  <c:v>41803.516729100404</c:v>
                </c:pt>
                <c:pt idx="9729">
                  <c:v>41803.5167291076</c:v>
                </c:pt>
                <c:pt idx="9730">
                  <c:v>41803.5167445763</c:v>
                </c:pt>
                <c:pt idx="9731">
                  <c:v>41803.516744583401</c:v>
                </c:pt>
                <c:pt idx="9732">
                  <c:v>41803.516744590597</c:v>
                </c:pt>
                <c:pt idx="9733">
                  <c:v>41803.5167445978</c:v>
                </c:pt>
                <c:pt idx="9734">
                  <c:v>41803.516744605004</c:v>
                </c:pt>
                <c:pt idx="9735">
                  <c:v>41803.516744612098</c:v>
                </c:pt>
                <c:pt idx="9736">
                  <c:v>41803.516744619301</c:v>
                </c:pt>
                <c:pt idx="9737">
                  <c:v>41803.516744626497</c:v>
                </c:pt>
                <c:pt idx="9738">
                  <c:v>41803.5167446337</c:v>
                </c:pt>
                <c:pt idx="9739">
                  <c:v>41803.516744640903</c:v>
                </c:pt>
                <c:pt idx="9740">
                  <c:v>41803.516760086401</c:v>
                </c:pt>
                <c:pt idx="9741">
                  <c:v>41803.516760093597</c:v>
                </c:pt>
                <c:pt idx="9742">
                  <c:v>41803.5167601008</c:v>
                </c:pt>
                <c:pt idx="9743">
                  <c:v>41803.516760107901</c:v>
                </c:pt>
                <c:pt idx="9744">
                  <c:v>41803.516760115097</c:v>
                </c:pt>
                <c:pt idx="9745">
                  <c:v>41803.5167601223</c:v>
                </c:pt>
                <c:pt idx="9746">
                  <c:v>41803.516760129503</c:v>
                </c:pt>
                <c:pt idx="9747">
                  <c:v>41803.516760136597</c:v>
                </c:pt>
                <c:pt idx="9748">
                  <c:v>41803.516760143801</c:v>
                </c:pt>
                <c:pt idx="9749">
                  <c:v>41803.516760150997</c:v>
                </c:pt>
                <c:pt idx="9750">
                  <c:v>41803.516775469201</c:v>
                </c:pt>
                <c:pt idx="9751">
                  <c:v>41803.516775476397</c:v>
                </c:pt>
                <c:pt idx="9752">
                  <c:v>41803.5167754836</c:v>
                </c:pt>
                <c:pt idx="9753">
                  <c:v>41803.516775490803</c:v>
                </c:pt>
                <c:pt idx="9754">
                  <c:v>41803.516775497897</c:v>
                </c:pt>
                <c:pt idx="9755">
                  <c:v>41803.516775505101</c:v>
                </c:pt>
                <c:pt idx="9756">
                  <c:v>41803.516775512297</c:v>
                </c:pt>
                <c:pt idx="9757">
                  <c:v>41803.5167755195</c:v>
                </c:pt>
                <c:pt idx="9758">
                  <c:v>41803.516775526703</c:v>
                </c:pt>
                <c:pt idx="9759">
                  <c:v>41803.516775533797</c:v>
                </c:pt>
                <c:pt idx="9760">
                  <c:v>41803.516790261798</c:v>
                </c:pt>
                <c:pt idx="9761">
                  <c:v>41803.516790268899</c:v>
                </c:pt>
                <c:pt idx="9762">
                  <c:v>41803.516790276102</c:v>
                </c:pt>
                <c:pt idx="9763">
                  <c:v>41803.516790283298</c:v>
                </c:pt>
                <c:pt idx="9764">
                  <c:v>41803.516790290501</c:v>
                </c:pt>
                <c:pt idx="9765">
                  <c:v>41803.516790297603</c:v>
                </c:pt>
                <c:pt idx="9766">
                  <c:v>41803.516790304799</c:v>
                </c:pt>
                <c:pt idx="9767">
                  <c:v>41803.516790312002</c:v>
                </c:pt>
                <c:pt idx="9768">
                  <c:v>41803.516790319198</c:v>
                </c:pt>
                <c:pt idx="9769">
                  <c:v>41803.516790326299</c:v>
                </c:pt>
                <c:pt idx="9770">
                  <c:v>41803.516805621402</c:v>
                </c:pt>
                <c:pt idx="9771">
                  <c:v>41803.516805628598</c:v>
                </c:pt>
                <c:pt idx="9772">
                  <c:v>41803.516805635802</c:v>
                </c:pt>
                <c:pt idx="9773">
                  <c:v>41803.516805642997</c:v>
                </c:pt>
                <c:pt idx="9774">
                  <c:v>41803.516805650099</c:v>
                </c:pt>
                <c:pt idx="9775">
                  <c:v>41803.516805657302</c:v>
                </c:pt>
                <c:pt idx="9776">
                  <c:v>41803.516805664498</c:v>
                </c:pt>
                <c:pt idx="9777">
                  <c:v>41803.516805671701</c:v>
                </c:pt>
                <c:pt idx="9778">
                  <c:v>41803.516805678802</c:v>
                </c:pt>
                <c:pt idx="9779">
                  <c:v>41803.516805685998</c:v>
                </c:pt>
                <c:pt idx="9780">
                  <c:v>41803.516820772798</c:v>
                </c:pt>
                <c:pt idx="9781">
                  <c:v>41803.5168207799</c:v>
                </c:pt>
                <c:pt idx="9782">
                  <c:v>41803.516820787103</c:v>
                </c:pt>
                <c:pt idx="9783">
                  <c:v>41803.516820794299</c:v>
                </c:pt>
                <c:pt idx="9784">
                  <c:v>41803.516820801502</c:v>
                </c:pt>
                <c:pt idx="9785">
                  <c:v>41803.516820808603</c:v>
                </c:pt>
                <c:pt idx="9786">
                  <c:v>41803.516820815799</c:v>
                </c:pt>
                <c:pt idx="9787">
                  <c:v>41803.516820823002</c:v>
                </c:pt>
                <c:pt idx="9788">
                  <c:v>41803.516820830198</c:v>
                </c:pt>
                <c:pt idx="9789">
                  <c:v>41803.516820837402</c:v>
                </c:pt>
                <c:pt idx="9790">
                  <c:v>41803.516836676397</c:v>
                </c:pt>
                <c:pt idx="9791">
                  <c:v>41803.516836683601</c:v>
                </c:pt>
                <c:pt idx="9792">
                  <c:v>41803.516836690796</c:v>
                </c:pt>
                <c:pt idx="9793">
                  <c:v>41803.516836698</c:v>
                </c:pt>
                <c:pt idx="9794">
                  <c:v>41803.516836705203</c:v>
                </c:pt>
                <c:pt idx="9795">
                  <c:v>41803.516836712297</c:v>
                </c:pt>
                <c:pt idx="9796">
                  <c:v>41803.5168367195</c:v>
                </c:pt>
                <c:pt idx="9797">
                  <c:v>41803.516836726703</c:v>
                </c:pt>
                <c:pt idx="9798">
                  <c:v>41803.516836733899</c:v>
                </c:pt>
                <c:pt idx="9799">
                  <c:v>41803.516836741001</c:v>
                </c:pt>
                <c:pt idx="9800">
                  <c:v>41803.516852603301</c:v>
                </c:pt>
                <c:pt idx="9801">
                  <c:v>41803.516852610497</c:v>
                </c:pt>
                <c:pt idx="9802">
                  <c:v>41803.516852617598</c:v>
                </c:pt>
                <c:pt idx="9803">
                  <c:v>41803.516852624802</c:v>
                </c:pt>
                <c:pt idx="9804">
                  <c:v>41803.516852631998</c:v>
                </c:pt>
                <c:pt idx="9805">
                  <c:v>41803.516852639201</c:v>
                </c:pt>
                <c:pt idx="9806">
                  <c:v>41803.516852646302</c:v>
                </c:pt>
                <c:pt idx="9807">
                  <c:v>41803.516852653498</c:v>
                </c:pt>
                <c:pt idx="9808">
                  <c:v>41803.516852660701</c:v>
                </c:pt>
                <c:pt idx="9809">
                  <c:v>41803.516852667897</c:v>
                </c:pt>
                <c:pt idx="9810">
                  <c:v>41803.516867916704</c:v>
                </c:pt>
                <c:pt idx="9811">
                  <c:v>41803.516867923798</c:v>
                </c:pt>
                <c:pt idx="9812">
                  <c:v>41803.516867931001</c:v>
                </c:pt>
                <c:pt idx="9813">
                  <c:v>41803.516867938197</c:v>
                </c:pt>
                <c:pt idx="9814">
                  <c:v>41803.5168679454</c:v>
                </c:pt>
                <c:pt idx="9815">
                  <c:v>41803.516867952501</c:v>
                </c:pt>
                <c:pt idx="9816">
                  <c:v>41803.516867959697</c:v>
                </c:pt>
                <c:pt idx="9817">
                  <c:v>41803.5168679669</c:v>
                </c:pt>
                <c:pt idx="9818">
                  <c:v>41803.516867974096</c:v>
                </c:pt>
                <c:pt idx="9819">
                  <c:v>41803.516867981198</c:v>
                </c:pt>
                <c:pt idx="9820">
                  <c:v>41803.516882524003</c:v>
                </c:pt>
                <c:pt idx="9821">
                  <c:v>41803.516882531199</c:v>
                </c:pt>
                <c:pt idx="9822">
                  <c:v>41803.516882538301</c:v>
                </c:pt>
                <c:pt idx="9823">
                  <c:v>41803.516882545497</c:v>
                </c:pt>
                <c:pt idx="9824">
                  <c:v>41803.5168825527</c:v>
                </c:pt>
                <c:pt idx="9825">
                  <c:v>41803.516882559903</c:v>
                </c:pt>
                <c:pt idx="9826">
                  <c:v>41803.516882566997</c:v>
                </c:pt>
                <c:pt idx="9827">
                  <c:v>41803.5168825742</c:v>
                </c:pt>
                <c:pt idx="9828">
                  <c:v>41803.516882581403</c:v>
                </c:pt>
                <c:pt idx="9829">
                  <c:v>41803.516882588599</c:v>
                </c:pt>
                <c:pt idx="9830">
                  <c:v>41803.516897906797</c:v>
                </c:pt>
                <c:pt idx="9831">
                  <c:v>41803.516897914</c:v>
                </c:pt>
                <c:pt idx="9832">
                  <c:v>41803.516897921203</c:v>
                </c:pt>
                <c:pt idx="9833">
                  <c:v>41803.516897928297</c:v>
                </c:pt>
                <c:pt idx="9834">
                  <c:v>41803.5168979355</c:v>
                </c:pt>
                <c:pt idx="9835">
                  <c:v>41803.516897942704</c:v>
                </c:pt>
                <c:pt idx="9836">
                  <c:v>41803.516897949899</c:v>
                </c:pt>
                <c:pt idx="9837">
                  <c:v>41803.516897957001</c:v>
                </c:pt>
                <c:pt idx="9838">
                  <c:v>41803.516897964197</c:v>
                </c:pt>
                <c:pt idx="9839">
                  <c:v>41803.5168979714</c:v>
                </c:pt>
                <c:pt idx="9840">
                  <c:v>41803.516913382198</c:v>
                </c:pt>
                <c:pt idx="9841">
                  <c:v>41803.516913389401</c:v>
                </c:pt>
                <c:pt idx="9842">
                  <c:v>41803.516913396597</c:v>
                </c:pt>
                <c:pt idx="9843">
                  <c:v>41803.516913403699</c:v>
                </c:pt>
                <c:pt idx="9844">
                  <c:v>41803.516913410902</c:v>
                </c:pt>
                <c:pt idx="9845">
                  <c:v>41803.516913418098</c:v>
                </c:pt>
                <c:pt idx="9846">
                  <c:v>41803.516913425301</c:v>
                </c:pt>
                <c:pt idx="9847">
                  <c:v>41803.516913432497</c:v>
                </c:pt>
                <c:pt idx="9848">
                  <c:v>41803.516913439598</c:v>
                </c:pt>
                <c:pt idx="9849">
                  <c:v>41803.516913446801</c:v>
                </c:pt>
                <c:pt idx="9850">
                  <c:v>41803.516928394703</c:v>
                </c:pt>
                <c:pt idx="9851">
                  <c:v>41803.516928401797</c:v>
                </c:pt>
                <c:pt idx="9852">
                  <c:v>41803.516928409001</c:v>
                </c:pt>
                <c:pt idx="9853">
                  <c:v>41803.516928416197</c:v>
                </c:pt>
                <c:pt idx="9854">
                  <c:v>41803.5169284234</c:v>
                </c:pt>
                <c:pt idx="9855">
                  <c:v>41803.516928430501</c:v>
                </c:pt>
                <c:pt idx="9856">
                  <c:v>41803.516928437697</c:v>
                </c:pt>
                <c:pt idx="9857">
                  <c:v>41803.5169284449</c:v>
                </c:pt>
                <c:pt idx="9858">
                  <c:v>41803.516928452103</c:v>
                </c:pt>
                <c:pt idx="9859">
                  <c:v>41803.516928459198</c:v>
                </c:pt>
                <c:pt idx="9860">
                  <c:v>41803.5169428515</c:v>
                </c:pt>
                <c:pt idx="9861">
                  <c:v>41803.516942858703</c:v>
                </c:pt>
                <c:pt idx="9862">
                  <c:v>41803.516942865899</c:v>
                </c:pt>
                <c:pt idx="9863">
                  <c:v>41803.516942873001</c:v>
                </c:pt>
                <c:pt idx="9864">
                  <c:v>41803.516942880196</c:v>
                </c:pt>
                <c:pt idx="9865">
                  <c:v>41803.5169428874</c:v>
                </c:pt>
                <c:pt idx="9866">
                  <c:v>41803.516942894603</c:v>
                </c:pt>
                <c:pt idx="9867">
                  <c:v>41803.516942901697</c:v>
                </c:pt>
                <c:pt idx="9868">
                  <c:v>41803.5169429089</c:v>
                </c:pt>
                <c:pt idx="9869">
                  <c:v>41803.516942916103</c:v>
                </c:pt>
                <c:pt idx="9870">
                  <c:v>41803.516958361703</c:v>
                </c:pt>
                <c:pt idx="9871">
                  <c:v>41803.516958368797</c:v>
                </c:pt>
                <c:pt idx="9872">
                  <c:v>41803.516958376</c:v>
                </c:pt>
                <c:pt idx="9873">
                  <c:v>41803.516958383203</c:v>
                </c:pt>
                <c:pt idx="9874">
                  <c:v>41803.516958390399</c:v>
                </c:pt>
                <c:pt idx="9875">
                  <c:v>41803.5169583975</c:v>
                </c:pt>
                <c:pt idx="9876">
                  <c:v>41803.516958404703</c:v>
                </c:pt>
                <c:pt idx="9877">
                  <c:v>41803.516958411899</c:v>
                </c:pt>
                <c:pt idx="9878">
                  <c:v>41803.516958419103</c:v>
                </c:pt>
                <c:pt idx="9879">
                  <c:v>41803.516958426197</c:v>
                </c:pt>
                <c:pt idx="9880">
                  <c:v>41803.516972806901</c:v>
                </c:pt>
                <c:pt idx="9881">
                  <c:v>41803.516972814097</c:v>
                </c:pt>
                <c:pt idx="9882">
                  <c:v>41803.5169728213</c:v>
                </c:pt>
                <c:pt idx="9883">
                  <c:v>41803.516972828402</c:v>
                </c:pt>
                <c:pt idx="9884">
                  <c:v>41803.516972835598</c:v>
                </c:pt>
                <c:pt idx="9885">
                  <c:v>41803.516972842801</c:v>
                </c:pt>
                <c:pt idx="9886">
                  <c:v>41803.516972849997</c:v>
                </c:pt>
                <c:pt idx="9887">
                  <c:v>41803.516972857098</c:v>
                </c:pt>
                <c:pt idx="9888">
                  <c:v>41803.516972864301</c:v>
                </c:pt>
                <c:pt idx="9889">
                  <c:v>41803.516972871497</c:v>
                </c:pt>
                <c:pt idx="9890">
                  <c:v>41803.516985076101</c:v>
                </c:pt>
                <c:pt idx="9891">
                  <c:v>41803.516985083297</c:v>
                </c:pt>
                <c:pt idx="9892">
                  <c:v>41803.5169850905</c:v>
                </c:pt>
                <c:pt idx="9893">
                  <c:v>41803.516985097704</c:v>
                </c:pt>
                <c:pt idx="9894">
                  <c:v>41803.516985104798</c:v>
                </c:pt>
                <c:pt idx="9895">
                  <c:v>41803.516985112001</c:v>
                </c:pt>
                <c:pt idx="9896">
                  <c:v>41803.516985119197</c:v>
                </c:pt>
                <c:pt idx="9897">
                  <c:v>41803.5169851264</c:v>
                </c:pt>
                <c:pt idx="9898">
                  <c:v>41803.516985133603</c:v>
                </c:pt>
                <c:pt idx="9899">
                  <c:v>41803.516985140697</c:v>
                </c:pt>
                <c:pt idx="9900">
                  <c:v>41803.517000586296</c:v>
                </c:pt>
                <c:pt idx="9901">
                  <c:v>41803.5170005935</c:v>
                </c:pt>
                <c:pt idx="9902">
                  <c:v>41803.517000600601</c:v>
                </c:pt>
                <c:pt idx="9903">
                  <c:v>41803.517000607797</c:v>
                </c:pt>
                <c:pt idx="9904">
                  <c:v>41803.517000615</c:v>
                </c:pt>
                <c:pt idx="9905">
                  <c:v>41803.517000622203</c:v>
                </c:pt>
                <c:pt idx="9906">
                  <c:v>41803.517000629297</c:v>
                </c:pt>
                <c:pt idx="9907">
                  <c:v>41803.517000636501</c:v>
                </c:pt>
                <c:pt idx="9908">
                  <c:v>41803.517000643697</c:v>
                </c:pt>
                <c:pt idx="9909">
                  <c:v>41803.5170006509</c:v>
                </c:pt>
                <c:pt idx="9910">
                  <c:v>41803.517014707497</c:v>
                </c:pt>
                <c:pt idx="9911">
                  <c:v>41803.517014714598</c:v>
                </c:pt>
                <c:pt idx="9912">
                  <c:v>41803.517014721801</c:v>
                </c:pt>
                <c:pt idx="9913">
                  <c:v>41803.517014728997</c:v>
                </c:pt>
                <c:pt idx="9914">
                  <c:v>41803.517014736201</c:v>
                </c:pt>
                <c:pt idx="9915">
                  <c:v>41803.517014743302</c:v>
                </c:pt>
                <c:pt idx="9916">
                  <c:v>41803.517014750498</c:v>
                </c:pt>
                <c:pt idx="9917">
                  <c:v>41803.517014757701</c:v>
                </c:pt>
                <c:pt idx="9918">
                  <c:v>41803.517014764897</c:v>
                </c:pt>
                <c:pt idx="9919">
                  <c:v>41803.517014771998</c:v>
                </c:pt>
                <c:pt idx="9920">
                  <c:v>41803.517030217597</c:v>
                </c:pt>
                <c:pt idx="9921">
                  <c:v>41803.517030224801</c:v>
                </c:pt>
                <c:pt idx="9922">
                  <c:v>41803.517030231997</c:v>
                </c:pt>
                <c:pt idx="9923">
                  <c:v>41803.517030239098</c:v>
                </c:pt>
                <c:pt idx="9924">
                  <c:v>41803.517030246301</c:v>
                </c:pt>
                <c:pt idx="9925">
                  <c:v>41803.517030253497</c:v>
                </c:pt>
                <c:pt idx="9926">
                  <c:v>41803.5170302607</c:v>
                </c:pt>
                <c:pt idx="9927">
                  <c:v>41803.517030267802</c:v>
                </c:pt>
                <c:pt idx="9928">
                  <c:v>41803.517030274998</c:v>
                </c:pt>
                <c:pt idx="9929">
                  <c:v>41803.517030282201</c:v>
                </c:pt>
                <c:pt idx="9930">
                  <c:v>41803.517045913002</c:v>
                </c:pt>
                <c:pt idx="9931">
                  <c:v>41803.517045920104</c:v>
                </c:pt>
                <c:pt idx="9932">
                  <c:v>41803.517045927299</c:v>
                </c:pt>
                <c:pt idx="9933">
                  <c:v>41803.517045934503</c:v>
                </c:pt>
                <c:pt idx="9934">
                  <c:v>41803.517045941699</c:v>
                </c:pt>
                <c:pt idx="9935">
                  <c:v>41803.5170459488</c:v>
                </c:pt>
                <c:pt idx="9936">
                  <c:v>41803.517045956003</c:v>
                </c:pt>
                <c:pt idx="9937">
                  <c:v>41803.517045963199</c:v>
                </c:pt>
                <c:pt idx="9938">
                  <c:v>41803.517045970402</c:v>
                </c:pt>
                <c:pt idx="9939">
                  <c:v>41803.517045977504</c:v>
                </c:pt>
                <c:pt idx="9940">
                  <c:v>41803.517062186998</c:v>
                </c:pt>
                <c:pt idx="9941">
                  <c:v>41803.517062194202</c:v>
                </c:pt>
                <c:pt idx="9942">
                  <c:v>41803.517062201397</c:v>
                </c:pt>
                <c:pt idx="9943">
                  <c:v>41803.517062208601</c:v>
                </c:pt>
                <c:pt idx="9944">
                  <c:v>41803.517062215702</c:v>
                </c:pt>
                <c:pt idx="9945">
                  <c:v>41803.517062222898</c:v>
                </c:pt>
                <c:pt idx="9946">
                  <c:v>41803.517062230101</c:v>
                </c:pt>
                <c:pt idx="9947">
                  <c:v>41803.517062237297</c:v>
                </c:pt>
                <c:pt idx="9948">
                  <c:v>41803.517062244398</c:v>
                </c:pt>
                <c:pt idx="9949">
                  <c:v>41803.517062251602</c:v>
                </c:pt>
                <c:pt idx="9950">
                  <c:v>41803.517078067598</c:v>
                </c:pt>
                <c:pt idx="9951">
                  <c:v>41803.517078074699</c:v>
                </c:pt>
                <c:pt idx="9952">
                  <c:v>41803.517078081903</c:v>
                </c:pt>
                <c:pt idx="9953">
                  <c:v>41803.517078089099</c:v>
                </c:pt>
                <c:pt idx="9954">
                  <c:v>41803.517078096302</c:v>
                </c:pt>
                <c:pt idx="9955">
                  <c:v>41803.517078103498</c:v>
                </c:pt>
                <c:pt idx="9956">
                  <c:v>41803.517078110599</c:v>
                </c:pt>
                <c:pt idx="9957">
                  <c:v>41803.517078117802</c:v>
                </c:pt>
                <c:pt idx="9958">
                  <c:v>41803.517078124998</c:v>
                </c:pt>
                <c:pt idx="9959">
                  <c:v>41803.517078132201</c:v>
                </c:pt>
                <c:pt idx="9960">
                  <c:v>41803.517093126298</c:v>
                </c:pt>
                <c:pt idx="9961">
                  <c:v>41803.517093133501</c:v>
                </c:pt>
                <c:pt idx="9962">
                  <c:v>41803.517093140697</c:v>
                </c:pt>
                <c:pt idx="9963">
                  <c:v>41803.517093147799</c:v>
                </c:pt>
                <c:pt idx="9964">
                  <c:v>41803.517093155002</c:v>
                </c:pt>
                <c:pt idx="9965">
                  <c:v>41803.517093162198</c:v>
                </c:pt>
                <c:pt idx="9966">
                  <c:v>41803.517093169401</c:v>
                </c:pt>
                <c:pt idx="9967">
                  <c:v>41803.517093176502</c:v>
                </c:pt>
                <c:pt idx="9968">
                  <c:v>41803.517093183698</c:v>
                </c:pt>
                <c:pt idx="9969">
                  <c:v>41803.517093190902</c:v>
                </c:pt>
                <c:pt idx="9970">
                  <c:v>41803.517108937398</c:v>
                </c:pt>
                <c:pt idx="9971">
                  <c:v>41803.517108944601</c:v>
                </c:pt>
                <c:pt idx="9972">
                  <c:v>41803.517108951703</c:v>
                </c:pt>
                <c:pt idx="9973">
                  <c:v>41803.517108958898</c:v>
                </c:pt>
                <c:pt idx="9974">
                  <c:v>41803.517108966102</c:v>
                </c:pt>
                <c:pt idx="9975">
                  <c:v>41803.517108973298</c:v>
                </c:pt>
                <c:pt idx="9976">
                  <c:v>41803.517108980399</c:v>
                </c:pt>
                <c:pt idx="9977">
                  <c:v>41803.517108987602</c:v>
                </c:pt>
                <c:pt idx="9978">
                  <c:v>41803.517108994798</c:v>
                </c:pt>
                <c:pt idx="9979">
                  <c:v>41803.517109002001</c:v>
                </c:pt>
                <c:pt idx="9980">
                  <c:v>41803.517124297097</c:v>
                </c:pt>
                <c:pt idx="9981">
                  <c:v>41803.517124304199</c:v>
                </c:pt>
                <c:pt idx="9982">
                  <c:v>41803.517124311402</c:v>
                </c:pt>
                <c:pt idx="9983">
                  <c:v>41803.517124318598</c:v>
                </c:pt>
                <c:pt idx="9984">
                  <c:v>41803.517124325801</c:v>
                </c:pt>
                <c:pt idx="9985">
                  <c:v>41803.517124332902</c:v>
                </c:pt>
                <c:pt idx="9986">
                  <c:v>41803.517124340098</c:v>
                </c:pt>
                <c:pt idx="9987">
                  <c:v>41803.517124347301</c:v>
                </c:pt>
                <c:pt idx="9988">
                  <c:v>41803.517124354497</c:v>
                </c:pt>
                <c:pt idx="9989">
                  <c:v>41803.517124361599</c:v>
                </c:pt>
                <c:pt idx="9990">
                  <c:v>41803.517141103599</c:v>
                </c:pt>
                <c:pt idx="9991">
                  <c:v>41803.517141110802</c:v>
                </c:pt>
                <c:pt idx="9992">
                  <c:v>41803.517141117904</c:v>
                </c:pt>
                <c:pt idx="9993">
                  <c:v>41803.517141125099</c:v>
                </c:pt>
                <c:pt idx="9994">
                  <c:v>41803.517141132303</c:v>
                </c:pt>
                <c:pt idx="9995">
                  <c:v>41803.517141139499</c:v>
                </c:pt>
                <c:pt idx="9996">
                  <c:v>41803.5171411466</c:v>
                </c:pt>
                <c:pt idx="9997">
                  <c:v>41803.517141153803</c:v>
                </c:pt>
                <c:pt idx="9998">
                  <c:v>41803.517141160999</c:v>
                </c:pt>
                <c:pt idx="9999">
                  <c:v>41803.517141168202</c:v>
                </c:pt>
                <c:pt idx="10000">
                  <c:v>41803.517156787297</c:v>
                </c:pt>
                <c:pt idx="10001">
                  <c:v>41803.5171567945</c:v>
                </c:pt>
                <c:pt idx="10002">
                  <c:v>41803.517156801703</c:v>
                </c:pt>
                <c:pt idx="10003">
                  <c:v>41803.517156808899</c:v>
                </c:pt>
                <c:pt idx="10004">
                  <c:v>41803.517156816102</c:v>
                </c:pt>
                <c:pt idx="10005">
                  <c:v>41803.517156823204</c:v>
                </c:pt>
                <c:pt idx="10006">
                  <c:v>41803.517156830399</c:v>
                </c:pt>
                <c:pt idx="10007">
                  <c:v>41803.517156837603</c:v>
                </c:pt>
                <c:pt idx="10008">
                  <c:v>41803.517156844799</c:v>
                </c:pt>
                <c:pt idx="10009">
                  <c:v>41803.5171568519</c:v>
                </c:pt>
                <c:pt idx="10010">
                  <c:v>41803.517172853099</c:v>
                </c:pt>
                <c:pt idx="10011">
                  <c:v>41803.517172860302</c:v>
                </c:pt>
                <c:pt idx="10012">
                  <c:v>41803.517172867403</c:v>
                </c:pt>
                <c:pt idx="10013">
                  <c:v>41803.517172874599</c:v>
                </c:pt>
                <c:pt idx="10014">
                  <c:v>41803.517172881802</c:v>
                </c:pt>
                <c:pt idx="10015">
                  <c:v>41803.517172888998</c:v>
                </c:pt>
                <c:pt idx="10016">
                  <c:v>41803.5171728961</c:v>
                </c:pt>
                <c:pt idx="10017">
                  <c:v>41803.517172903303</c:v>
                </c:pt>
                <c:pt idx="10018">
                  <c:v>41803.517172910499</c:v>
                </c:pt>
                <c:pt idx="10019">
                  <c:v>41803.517172917702</c:v>
                </c:pt>
                <c:pt idx="10020">
                  <c:v>41803.517188548401</c:v>
                </c:pt>
                <c:pt idx="10021">
                  <c:v>41803.517188555597</c:v>
                </c:pt>
                <c:pt idx="10022">
                  <c:v>41803.517188562801</c:v>
                </c:pt>
                <c:pt idx="10023">
                  <c:v>41803.517188569997</c:v>
                </c:pt>
                <c:pt idx="10024">
                  <c:v>41803.517188577098</c:v>
                </c:pt>
                <c:pt idx="10025">
                  <c:v>41803.517188584301</c:v>
                </c:pt>
                <c:pt idx="10026">
                  <c:v>41803.517188591497</c:v>
                </c:pt>
                <c:pt idx="10027">
                  <c:v>41803.5171885987</c:v>
                </c:pt>
                <c:pt idx="10028">
                  <c:v>41803.517188605801</c:v>
                </c:pt>
                <c:pt idx="10029">
                  <c:v>41803.517188612997</c:v>
                </c:pt>
                <c:pt idx="10030">
                  <c:v>41803.5172030053</c:v>
                </c:pt>
                <c:pt idx="10031">
                  <c:v>41803.517203012503</c:v>
                </c:pt>
                <c:pt idx="10032">
                  <c:v>41803.517203019597</c:v>
                </c:pt>
                <c:pt idx="10033">
                  <c:v>41803.5172030268</c:v>
                </c:pt>
                <c:pt idx="10034">
                  <c:v>41803.517203034004</c:v>
                </c:pt>
                <c:pt idx="10035">
                  <c:v>41803.5172030412</c:v>
                </c:pt>
                <c:pt idx="10036">
                  <c:v>41803.517203048301</c:v>
                </c:pt>
                <c:pt idx="10037">
                  <c:v>41803.517203055497</c:v>
                </c:pt>
                <c:pt idx="10038">
                  <c:v>41803.5172030627</c:v>
                </c:pt>
                <c:pt idx="10039">
                  <c:v>41803.517203069903</c:v>
                </c:pt>
                <c:pt idx="10040">
                  <c:v>41803.517219082598</c:v>
                </c:pt>
                <c:pt idx="10041">
                  <c:v>41803.517219089801</c:v>
                </c:pt>
                <c:pt idx="10042">
                  <c:v>41803.517219096902</c:v>
                </c:pt>
                <c:pt idx="10043">
                  <c:v>41803.517219104098</c:v>
                </c:pt>
                <c:pt idx="10044">
                  <c:v>41803.517219111302</c:v>
                </c:pt>
                <c:pt idx="10045">
                  <c:v>41803.517219118497</c:v>
                </c:pt>
                <c:pt idx="10046">
                  <c:v>41803.517219125599</c:v>
                </c:pt>
                <c:pt idx="10047">
                  <c:v>41803.517219132802</c:v>
                </c:pt>
                <c:pt idx="10048">
                  <c:v>41803.517219139998</c:v>
                </c:pt>
                <c:pt idx="10049">
                  <c:v>41803.517219147201</c:v>
                </c:pt>
                <c:pt idx="10050">
                  <c:v>41803.517234986299</c:v>
                </c:pt>
                <c:pt idx="10051">
                  <c:v>41803.5172349934</c:v>
                </c:pt>
                <c:pt idx="10052">
                  <c:v>41803.517235000603</c:v>
                </c:pt>
                <c:pt idx="10053">
                  <c:v>41803.517235007799</c:v>
                </c:pt>
                <c:pt idx="10054">
                  <c:v>41803.517235015002</c:v>
                </c:pt>
                <c:pt idx="10055">
                  <c:v>41803.517235022096</c:v>
                </c:pt>
                <c:pt idx="10056">
                  <c:v>41803.5172350293</c:v>
                </c:pt>
                <c:pt idx="10057">
                  <c:v>41803.517235036503</c:v>
                </c:pt>
                <c:pt idx="10058">
                  <c:v>41803.517235043699</c:v>
                </c:pt>
                <c:pt idx="10059">
                  <c:v>41803.517235050902</c:v>
                </c:pt>
                <c:pt idx="10060">
                  <c:v>41803.517249396798</c:v>
                </c:pt>
                <c:pt idx="10061">
                  <c:v>41803.517249404002</c:v>
                </c:pt>
                <c:pt idx="10062">
                  <c:v>41803.517249411198</c:v>
                </c:pt>
                <c:pt idx="10063">
                  <c:v>41803.517249418299</c:v>
                </c:pt>
                <c:pt idx="10064">
                  <c:v>41803.517249425502</c:v>
                </c:pt>
                <c:pt idx="10065">
                  <c:v>41803.517249432698</c:v>
                </c:pt>
                <c:pt idx="10066">
                  <c:v>41803.517249439901</c:v>
                </c:pt>
                <c:pt idx="10067">
                  <c:v>41803.517249447003</c:v>
                </c:pt>
                <c:pt idx="10068">
                  <c:v>41803.517249454198</c:v>
                </c:pt>
                <c:pt idx="10069">
                  <c:v>41803.517249461402</c:v>
                </c:pt>
                <c:pt idx="10070">
                  <c:v>41803.517264964801</c:v>
                </c:pt>
                <c:pt idx="10071">
                  <c:v>41803.517264971997</c:v>
                </c:pt>
                <c:pt idx="10072">
                  <c:v>41803.5172649792</c:v>
                </c:pt>
                <c:pt idx="10073">
                  <c:v>41803.517264986403</c:v>
                </c:pt>
                <c:pt idx="10074">
                  <c:v>41803.517264993498</c:v>
                </c:pt>
                <c:pt idx="10075">
                  <c:v>41803.517265000701</c:v>
                </c:pt>
                <c:pt idx="10076">
                  <c:v>41803.517265007897</c:v>
                </c:pt>
                <c:pt idx="10077">
                  <c:v>41803.5172650151</c:v>
                </c:pt>
                <c:pt idx="10078">
                  <c:v>41803.517265022201</c:v>
                </c:pt>
                <c:pt idx="10079">
                  <c:v>41803.517265029397</c:v>
                </c:pt>
                <c:pt idx="10080">
                  <c:v>41803.517279965701</c:v>
                </c:pt>
                <c:pt idx="10081">
                  <c:v>41803.517279972897</c:v>
                </c:pt>
                <c:pt idx="10082">
                  <c:v>41803.517279979998</c:v>
                </c:pt>
                <c:pt idx="10083">
                  <c:v>41803.517279987202</c:v>
                </c:pt>
                <c:pt idx="10084">
                  <c:v>41803.517279994398</c:v>
                </c:pt>
                <c:pt idx="10085">
                  <c:v>41803.517280001601</c:v>
                </c:pt>
                <c:pt idx="10086">
                  <c:v>41803.517280008702</c:v>
                </c:pt>
                <c:pt idx="10087">
                  <c:v>41803.517280015898</c:v>
                </c:pt>
                <c:pt idx="10088">
                  <c:v>41803.517280023101</c:v>
                </c:pt>
                <c:pt idx="10089">
                  <c:v>41803.517280030297</c:v>
                </c:pt>
                <c:pt idx="10090">
                  <c:v>41803.517294735102</c:v>
                </c:pt>
                <c:pt idx="10091">
                  <c:v>41803.517294742203</c:v>
                </c:pt>
                <c:pt idx="10092">
                  <c:v>41803.517294749399</c:v>
                </c:pt>
                <c:pt idx="10093">
                  <c:v>41803.517294756602</c:v>
                </c:pt>
                <c:pt idx="10094">
                  <c:v>41803.517294763798</c:v>
                </c:pt>
                <c:pt idx="10095">
                  <c:v>41803.5172947709</c:v>
                </c:pt>
                <c:pt idx="10096">
                  <c:v>41803.517294778103</c:v>
                </c:pt>
                <c:pt idx="10097">
                  <c:v>41803.517294785299</c:v>
                </c:pt>
                <c:pt idx="10098">
                  <c:v>41803.517294792502</c:v>
                </c:pt>
                <c:pt idx="10099">
                  <c:v>41803.517294799603</c:v>
                </c:pt>
                <c:pt idx="10100">
                  <c:v>41803.517309909497</c:v>
                </c:pt>
                <c:pt idx="10101">
                  <c:v>41803.5173099167</c:v>
                </c:pt>
                <c:pt idx="10102">
                  <c:v>41803.517309923896</c:v>
                </c:pt>
                <c:pt idx="10103">
                  <c:v>41803.5173099311</c:v>
                </c:pt>
                <c:pt idx="10104">
                  <c:v>41803.517309938201</c:v>
                </c:pt>
                <c:pt idx="10105">
                  <c:v>41803.517309945397</c:v>
                </c:pt>
                <c:pt idx="10106">
                  <c:v>41803.5173099526</c:v>
                </c:pt>
                <c:pt idx="10107">
                  <c:v>41803.517309959803</c:v>
                </c:pt>
                <c:pt idx="10108">
                  <c:v>41803.517309966897</c:v>
                </c:pt>
                <c:pt idx="10109">
                  <c:v>41803.5173099741</c:v>
                </c:pt>
                <c:pt idx="10110">
                  <c:v>41803.517325986802</c:v>
                </c:pt>
                <c:pt idx="10111">
                  <c:v>41803.517325993998</c:v>
                </c:pt>
                <c:pt idx="10112">
                  <c:v>41803.517326001202</c:v>
                </c:pt>
                <c:pt idx="10113">
                  <c:v>41803.517326008398</c:v>
                </c:pt>
                <c:pt idx="10114">
                  <c:v>41803.517326015499</c:v>
                </c:pt>
                <c:pt idx="10115">
                  <c:v>41803.517326022702</c:v>
                </c:pt>
                <c:pt idx="10116">
                  <c:v>41803.517326029898</c:v>
                </c:pt>
                <c:pt idx="10117">
                  <c:v>41803.517326037101</c:v>
                </c:pt>
                <c:pt idx="10118">
                  <c:v>41803.517326044297</c:v>
                </c:pt>
                <c:pt idx="10119">
                  <c:v>41803.517326051398</c:v>
                </c:pt>
                <c:pt idx="10120">
                  <c:v>41803.517342052597</c:v>
                </c:pt>
                <c:pt idx="10121">
                  <c:v>41803.5173420598</c:v>
                </c:pt>
                <c:pt idx="10122">
                  <c:v>41803.517342066902</c:v>
                </c:pt>
                <c:pt idx="10123">
                  <c:v>41803.517342074098</c:v>
                </c:pt>
                <c:pt idx="10124">
                  <c:v>41803.517342081301</c:v>
                </c:pt>
                <c:pt idx="10125">
                  <c:v>41803.517342088497</c:v>
                </c:pt>
                <c:pt idx="10126">
                  <c:v>41803.517342095598</c:v>
                </c:pt>
                <c:pt idx="10127">
                  <c:v>41803.517342102801</c:v>
                </c:pt>
                <c:pt idx="10128">
                  <c:v>41803.517342109997</c:v>
                </c:pt>
                <c:pt idx="10129">
                  <c:v>41803.5173421172</c:v>
                </c:pt>
                <c:pt idx="10130">
                  <c:v>41803.517357956298</c:v>
                </c:pt>
                <c:pt idx="10131">
                  <c:v>41803.517357963399</c:v>
                </c:pt>
                <c:pt idx="10132">
                  <c:v>41803.517357970602</c:v>
                </c:pt>
                <c:pt idx="10133">
                  <c:v>41803.517357977798</c:v>
                </c:pt>
                <c:pt idx="10134">
                  <c:v>41803.517357985002</c:v>
                </c:pt>
                <c:pt idx="10135">
                  <c:v>41803.517357992103</c:v>
                </c:pt>
                <c:pt idx="10136">
                  <c:v>41803.517357999299</c:v>
                </c:pt>
                <c:pt idx="10137">
                  <c:v>41803.517358006502</c:v>
                </c:pt>
                <c:pt idx="10138">
                  <c:v>41803.517358013698</c:v>
                </c:pt>
                <c:pt idx="10139">
                  <c:v>41803.517358020901</c:v>
                </c:pt>
                <c:pt idx="10140">
                  <c:v>41803.517373292801</c:v>
                </c:pt>
                <c:pt idx="10141">
                  <c:v>41803.517373299997</c:v>
                </c:pt>
                <c:pt idx="10142">
                  <c:v>41803.517373307099</c:v>
                </c:pt>
                <c:pt idx="10143">
                  <c:v>41803.517373314302</c:v>
                </c:pt>
                <c:pt idx="10144">
                  <c:v>41803.517373321498</c:v>
                </c:pt>
                <c:pt idx="10145">
                  <c:v>41803.517373328701</c:v>
                </c:pt>
                <c:pt idx="10146">
                  <c:v>41803.517373335802</c:v>
                </c:pt>
                <c:pt idx="10147">
                  <c:v>41803.517373342998</c:v>
                </c:pt>
                <c:pt idx="10148">
                  <c:v>41803.517373350202</c:v>
                </c:pt>
                <c:pt idx="10149">
                  <c:v>41803.517373357397</c:v>
                </c:pt>
                <c:pt idx="10150">
                  <c:v>41803.517387541302</c:v>
                </c:pt>
                <c:pt idx="10151">
                  <c:v>41803.517387548498</c:v>
                </c:pt>
                <c:pt idx="10152">
                  <c:v>41803.517387555599</c:v>
                </c:pt>
                <c:pt idx="10153">
                  <c:v>41803.517387562802</c:v>
                </c:pt>
                <c:pt idx="10154">
                  <c:v>41803.517387569998</c:v>
                </c:pt>
                <c:pt idx="10155">
                  <c:v>41803.517387577202</c:v>
                </c:pt>
                <c:pt idx="10156">
                  <c:v>41803.517387584303</c:v>
                </c:pt>
                <c:pt idx="10157">
                  <c:v>41803.517387591499</c:v>
                </c:pt>
                <c:pt idx="10158">
                  <c:v>41803.517387598702</c:v>
                </c:pt>
                <c:pt idx="10159">
                  <c:v>41803.517387605898</c:v>
                </c:pt>
                <c:pt idx="10160">
                  <c:v>41803.5174034218</c:v>
                </c:pt>
                <c:pt idx="10161">
                  <c:v>41803.517403429003</c:v>
                </c:pt>
                <c:pt idx="10162">
                  <c:v>41803.517403436199</c:v>
                </c:pt>
                <c:pt idx="10163">
                  <c:v>41803.517403443402</c:v>
                </c:pt>
                <c:pt idx="10164">
                  <c:v>41803.517403450503</c:v>
                </c:pt>
                <c:pt idx="10165">
                  <c:v>41803.517403457699</c:v>
                </c:pt>
                <c:pt idx="10166">
                  <c:v>41803.517403464903</c:v>
                </c:pt>
                <c:pt idx="10167">
                  <c:v>41803.517403472099</c:v>
                </c:pt>
                <c:pt idx="10168">
                  <c:v>41803.5174034792</c:v>
                </c:pt>
                <c:pt idx="10169">
                  <c:v>41803.517403486403</c:v>
                </c:pt>
                <c:pt idx="10170">
                  <c:v>41803.517419325501</c:v>
                </c:pt>
                <c:pt idx="10171">
                  <c:v>41803.517419332697</c:v>
                </c:pt>
                <c:pt idx="10172">
                  <c:v>41803.5174193399</c:v>
                </c:pt>
                <c:pt idx="10173">
                  <c:v>41803.517419347001</c:v>
                </c:pt>
                <c:pt idx="10174">
                  <c:v>41803.517419354197</c:v>
                </c:pt>
                <c:pt idx="10175">
                  <c:v>41803.5174193614</c:v>
                </c:pt>
                <c:pt idx="10176">
                  <c:v>41803.517419368603</c:v>
                </c:pt>
                <c:pt idx="10177">
                  <c:v>41803.517419375698</c:v>
                </c:pt>
                <c:pt idx="10178">
                  <c:v>41803.517419382901</c:v>
                </c:pt>
                <c:pt idx="10179">
                  <c:v>41803.517419390097</c:v>
                </c:pt>
                <c:pt idx="10180">
                  <c:v>41803.517434847199</c:v>
                </c:pt>
                <c:pt idx="10181">
                  <c:v>41803.517434854402</c:v>
                </c:pt>
                <c:pt idx="10182">
                  <c:v>41803.517434861598</c:v>
                </c:pt>
                <c:pt idx="10183">
                  <c:v>41803.517434868802</c:v>
                </c:pt>
                <c:pt idx="10184">
                  <c:v>41803.517434875903</c:v>
                </c:pt>
                <c:pt idx="10185">
                  <c:v>41803.517434883099</c:v>
                </c:pt>
                <c:pt idx="10186">
                  <c:v>41803.517434890302</c:v>
                </c:pt>
                <c:pt idx="10187">
                  <c:v>41803.517434897498</c:v>
                </c:pt>
                <c:pt idx="10188">
                  <c:v>41803.517434904701</c:v>
                </c:pt>
                <c:pt idx="10189">
                  <c:v>41803.517434911802</c:v>
                </c:pt>
                <c:pt idx="10190">
                  <c:v>41803.517450739397</c:v>
                </c:pt>
                <c:pt idx="10191">
                  <c:v>41803.517450746498</c:v>
                </c:pt>
                <c:pt idx="10192">
                  <c:v>41803.517450753701</c:v>
                </c:pt>
                <c:pt idx="10193">
                  <c:v>41803.517450760897</c:v>
                </c:pt>
                <c:pt idx="10194">
                  <c:v>41803.5174507681</c:v>
                </c:pt>
                <c:pt idx="10195">
                  <c:v>41803.517450775202</c:v>
                </c:pt>
                <c:pt idx="10196">
                  <c:v>41803.517450782398</c:v>
                </c:pt>
                <c:pt idx="10197">
                  <c:v>41803.517450789601</c:v>
                </c:pt>
                <c:pt idx="10198">
                  <c:v>41803.517450796797</c:v>
                </c:pt>
                <c:pt idx="10199">
                  <c:v>41803.517450803898</c:v>
                </c:pt>
                <c:pt idx="10200">
                  <c:v>41803.5174664347</c:v>
                </c:pt>
                <c:pt idx="10201">
                  <c:v>41803.517466441903</c:v>
                </c:pt>
                <c:pt idx="10202">
                  <c:v>41803.517466448997</c:v>
                </c:pt>
                <c:pt idx="10203">
                  <c:v>41803.5174664562</c:v>
                </c:pt>
                <c:pt idx="10204">
                  <c:v>41803.517466463403</c:v>
                </c:pt>
                <c:pt idx="10205">
                  <c:v>41803.517466470599</c:v>
                </c:pt>
                <c:pt idx="10206">
                  <c:v>41803.517466477701</c:v>
                </c:pt>
                <c:pt idx="10207">
                  <c:v>41803.517466484896</c:v>
                </c:pt>
                <c:pt idx="10208">
                  <c:v>41803.5174664921</c:v>
                </c:pt>
                <c:pt idx="10209">
                  <c:v>41803.517466499303</c:v>
                </c:pt>
                <c:pt idx="10210">
                  <c:v>41803.517481088304</c:v>
                </c:pt>
                <c:pt idx="10211">
                  <c:v>41803.5174810955</c:v>
                </c:pt>
                <c:pt idx="10212">
                  <c:v>41803.517481102703</c:v>
                </c:pt>
                <c:pt idx="10213">
                  <c:v>41803.517481109797</c:v>
                </c:pt>
                <c:pt idx="10214">
                  <c:v>41803.517481117</c:v>
                </c:pt>
                <c:pt idx="10215">
                  <c:v>41803.517481124203</c:v>
                </c:pt>
                <c:pt idx="10216">
                  <c:v>41803.517481131399</c:v>
                </c:pt>
                <c:pt idx="10217">
                  <c:v>41803.5174811385</c:v>
                </c:pt>
                <c:pt idx="10218">
                  <c:v>41803.517481145696</c:v>
                </c:pt>
                <c:pt idx="10219">
                  <c:v>41803.5174811529</c:v>
                </c:pt>
                <c:pt idx="10220">
                  <c:v>41803.517496228102</c:v>
                </c:pt>
                <c:pt idx="10221">
                  <c:v>41803.517496235203</c:v>
                </c:pt>
                <c:pt idx="10222">
                  <c:v>41803.517496242399</c:v>
                </c:pt>
                <c:pt idx="10223">
                  <c:v>41803.517496249602</c:v>
                </c:pt>
                <c:pt idx="10224">
                  <c:v>41803.517496256798</c:v>
                </c:pt>
                <c:pt idx="10225">
                  <c:v>41803.517496263899</c:v>
                </c:pt>
                <c:pt idx="10226">
                  <c:v>41803.517496271103</c:v>
                </c:pt>
                <c:pt idx="10227">
                  <c:v>41803.517496278298</c:v>
                </c:pt>
                <c:pt idx="10228">
                  <c:v>41803.517496285502</c:v>
                </c:pt>
                <c:pt idx="10229">
                  <c:v>41803.517496292603</c:v>
                </c:pt>
                <c:pt idx="10230">
                  <c:v>41803.517511935002</c:v>
                </c:pt>
                <c:pt idx="10231">
                  <c:v>41803.517511942198</c:v>
                </c:pt>
                <c:pt idx="10232">
                  <c:v>41803.5175119493</c:v>
                </c:pt>
                <c:pt idx="10233">
                  <c:v>41803.517511956503</c:v>
                </c:pt>
                <c:pt idx="10234">
                  <c:v>41803.517511963699</c:v>
                </c:pt>
                <c:pt idx="10235">
                  <c:v>41803.517511970902</c:v>
                </c:pt>
                <c:pt idx="10236">
                  <c:v>41803.517511978003</c:v>
                </c:pt>
                <c:pt idx="10237">
                  <c:v>41803.517511985199</c:v>
                </c:pt>
                <c:pt idx="10238">
                  <c:v>41803.517511992402</c:v>
                </c:pt>
                <c:pt idx="10239">
                  <c:v>41803.517511999598</c:v>
                </c:pt>
                <c:pt idx="10240">
                  <c:v>41803.517526935801</c:v>
                </c:pt>
                <c:pt idx="10241">
                  <c:v>41803.517526942996</c:v>
                </c:pt>
                <c:pt idx="10242">
                  <c:v>41803.5175269502</c:v>
                </c:pt>
                <c:pt idx="10243">
                  <c:v>41803.517526957403</c:v>
                </c:pt>
                <c:pt idx="10244">
                  <c:v>41803.517526964497</c:v>
                </c:pt>
                <c:pt idx="10245">
                  <c:v>41803.5175269717</c:v>
                </c:pt>
                <c:pt idx="10246">
                  <c:v>41803.517526978903</c:v>
                </c:pt>
                <c:pt idx="10247">
                  <c:v>41803.517526986099</c:v>
                </c:pt>
                <c:pt idx="10248">
                  <c:v>41803.517526993201</c:v>
                </c:pt>
                <c:pt idx="10249">
                  <c:v>41803.517527000397</c:v>
                </c:pt>
                <c:pt idx="10250">
                  <c:v>41803.517542642803</c:v>
                </c:pt>
                <c:pt idx="10251">
                  <c:v>41803.517542649897</c:v>
                </c:pt>
                <c:pt idx="10252">
                  <c:v>41803.5175426571</c:v>
                </c:pt>
                <c:pt idx="10253">
                  <c:v>41803.517542664304</c:v>
                </c:pt>
                <c:pt idx="10254">
                  <c:v>41803.5175426715</c:v>
                </c:pt>
                <c:pt idx="10255">
                  <c:v>41803.517542678601</c:v>
                </c:pt>
                <c:pt idx="10256">
                  <c:v>41803.517542685797</c:v>
                </c:pt>
                <c:pt idx="10257">
                  <c:v>41803.517542693</c:v>
                </c:pt>
                <c:pt idx="10258">
                  <c:v>41803.517542700203</c:v>
                </c:pt>
                <c:pt idx="10259">
                  <c:v>41803.517542707297</c:v>
                </c:pt>
                <c:pt idx="10260">
                  <c:v>41803.517558338099</c:v>
                </c:pt>
                <c:pt idx="10261">
                  <c:v>41803.517558345302</c:v>
                </c:pt>
                <c:pt idx="10262">
                  <c:v>41803.517558352403</c:v>
                </c:pt>
                <c:pt idx="10263">
                  <c:v>41803.517558359599</c:v>
                </c:pt>
                <c:pt idx="10264">
                  <c:v>41803.517558366802</c:v>
                </c:pt>
                <c:pt idx="10265">
                  <c:v>41803.517558373998</c:v>
                </c:pt>
                <c:pt idx="10266">
                  <c:v>41803.517558381202</c:v>
                </c:pt>
                <c:pt idx="10267">
                  <c:v>41803.517558388303</c:v>
                </c:pt>
                <c:pt idx="10268">
                  <c:v>41803.517558395499</c:v>
                </c:pt>
                <c:pt idx="10269">
                  <c:v>41803.517558402702</c:v>
                </c:pt>
                <c:pt idx="10270">
                  <c:v>41803.517572609802</c:v>
                </c:pt>
                <c:pt idx="10271">
                  <c:v>41803.517572616904</c:v>
                </c:pt>
                <c:pt idx="10272">
                  <c:v>41803.5175726241</c:v>
                </c:pt>
                <c:pt idx="10273">
                  <c:v>41803.517572631303</c:v>
                </c:pt>
                <c:pt idx="10274">
                  <c:v>41803.517572638397</c:v>
                </c:pt>
                <c:pt idx="10275">
                  <c:v>41803.5175726456</c:v>
                </c:pt>
                <c:pt idx="10276">
                  <c:v>41803.517572652803</c:v>
                </c:pt>
                <c:pt idx="10277">
                  <c:v>41803.517572659999</c:v>
                </c:pt>
                <c:pt idx="10278">
                  <c:v>41803.517572667202</c:v>
                </c:pt>
                <c:pt idx="10279">
                  <c:v>41803.517572674296</c:v>
                </c:pt>
                <c:pt idx="10280">
                  <c:v>41803.5175890459</c:v>
                </c:pt>
                <c:pt idx="10281">
                  <c:v>41803.517589053001</c:v>
                </c:pt>
                <c:pt idx="10282">
                  <c:v>41803.517589060197</c:v>
                </c:pt>
                <c:pt idx="10283">
                  <c:v>41803.5175890674</c:v>
                </c:pt>
                <c:pt idx="10284">
                  <c:v>41803.517589074603</c:v>
                </c:pt>
                <c:pt idx="10285">
                  <c:v>41803.517589081799</c:v>
                </c:pt>
                <c:pt idx="10286">
                  <c:v>41803.5175890889</c:v>
                </c:pt>
                <c:pt idx="10287">
                  <c:v>41803.517589096104</c:v>
                </c:pt>
                <c:pt idx="10288">
                  <c:v>41803.5175891033</c:v>
                </c:pt>
                <c:pt idx="10289">
                  <c:v>41803.517589110503</c:v>
                </c:pt>
                <c:pt idx="10290">
                  <c:v>41803.517605285197</c:v>
                </c:pt>
                <c:pt idx="10291">
                  <c:v>41803.5176052924</c:v>
                </c:pt>
                <c:pt idx="10292">
                  <c:v>41803.517605299603</c:v>
                </c:pt>
                <c:pt idx="10293">
                  <c:v>41803.517605306799</c:v>
                </c:pt>
                <c:pt idx="10294">
                  <c:v>41803.5176053139</c:v>
                </c:pt>
                <c:pt idx="10295">
                  <c:v>41803.517605321103</c:v>
                </c:pt>
                <c:pt idx="10296">
                  <c:v>41803.517605328299</c:v>
                </c:pt>
                <c:pt idx="10297">
                  <c:v>41803.517605335503</c:v>
                </c:pt>
                <c:pt idx="10298">
                  <c:v>41803.517605342597</c:v>
                </c:pt>
                <c:pt idx="10299">
                  <c:v>41803.5176053498</c:v>
                </c:pt>
                <c:pt idx="10300">
                  <c:v>41803.517620077699</c:v>
                </c:pt>
                <c:pt idx="10301">
                  <c:v>41803.517620084902</c:v>
                </c:pt>
                <c:pt idx="10302">
                  <c:v>41803.517620092098</c:v>
                </c:pt>
                <c:pt idx="10303">
                  <c:v>41803.517620099301</c:v>
                </c:pt>
                <c:pt idx="10304">
                  <c:v>41803.517620106402</c:v>
                </c:pt>
                <c:pt idx="10305">
                  <c:v>41803.517620113598</c:v>
                </c:pt>
                <c:pt idx="10306">
                  <c:v>41803.517620120801</c:v>
                </c:pt>
                <c:pt idx="10307">
                  <c:v>41803.517620127997</c:v>
                </c:pt>
                <c:pt idx="10308">
                  <c:v>41803.517620135099</c:v>
                </c:pt>
                <c:pt idx="10309">
                  <c:v>41803.517620142302</c:v>
                </c:pt>
                <c:pt idx="10310">
                  <c:v>41803.5176359814</c:v>
                </c:pt>
                <c:pt idx="10311">
                  <c:v>41803.517635988603</c:v>
                </c:pt>
                <c:pt idx="10312">
                  <c:v>41803.517635995799</c:v>
                </c:pt>
                <c:pt idx="10313">
                  <c:v>41803.517636003002</c:v>
                </c:pt>
                <c:pt idx="10314">
                  <c:v>41803.517636010103</c:v>
                </c:pt>
                <c:pt idx="10315">
                  <c:v>41803.517636017299</c:v>
                </c:pt>
                <c:pt idx="10316">
                  <c:v>41803.517636024502</c:v>
                </c:pt>
                <c:pt idx="10317">
                  <c:v>41803.517636031698</c:v>
                </c:pt>
                <c:pt idx="10318">
                  <c:v>41803.5176360388</c:v>
                </c:pt>
                <c:pt idx="10319">
                  <c:v>41803.517636046003</c:v>
                </c:pt>
                <c:pt idx="10320">
                  <c:v>41803.517650808702</c:v>
                </c:pt>
                <c:pt idx="10321">
                  <c:v>41803.517650815797</c:v>
                </c:pt>
                <c:pt idx="10322">
                  <c:v>41803.517650823</c:v>
                </c:pt>
                <c:pt idx="10323">
                  <c:v>41803.517650830203</c:v>
                </c:pt>
                <c:pt idx="10324">
                  <c:v>41803.517650837399</c:v>
                </c:pt>
                <c:pt idx="10325">
                  <c:v>41803.5176508445</c:v>
                </c:pt>
                <c:pt idx="10326">
                  <c:v>41803.517650851703</c:v>
                </c:pt>
                <c:pt idx="10327">
                  <c:v>41803.517650858899</c:v>
                </c:pt>
                <c:pt idx="10328">
                  <c:v>41803.517650866102</c:v>
                </c:pt>
                <c:pt idx="10329">
                  <c:v>41803.517650873197</c:v>
                </c:pt>
                <c:pt idx="10330">
                  <c:v>41803.517667036402</c:v>
                </c:pt>
                <c:pt idx="10331">
                  <c:v>41803.517667043598</c:v>
                </c:pt>
                <c:pt idx="10332">
                  <c:v>41803.517667050801</c:v>
                </c:pt>
                <c:pt idx="10333">
                  <c:v>41803.517667057997</c:v>
                </c:pt>
                <c:pt idx="10334">
                  <c:v>41803.517667065098</c:v>
                </c:pt>
                <c:pt idx="10335">
                  <c:v>41803.517667072301</c:v>
                </c:pt>
                <c:pt idx="10336">
                  <c:v>41803.517667079497</c:v>
                </c:pt>
                <c:pt idx="10337">
                  <c:v>41803.5176670867</c:v>
                </c:pt>
                <c:pt idx="10338">
                  <c:v>41803.517667093904</c:v>
                </c:pt>
                <c:pt idx="10339">
                  <c:v>41803.517667100998</c:v>
                </c:pt>
                <c:pt idx="10340">
                  <c:v>41803.517682407699</c:v>
                </c:pt>
                <c:pt idx="10341">
                  <c:v>41803.517682414902</c:v>
                </c:pt>
                <c:pt idx="10342">
                  <c:v>41803.517682422003</c:v>
                </c:pt>
                <c:pt idx="10343">
                  <c:v>41803.517682429199</c:v>
                </c:pt>
                <c:pt idx="10344">
                  <c:v>41803.517682436403</c:v>
                </c:pt>
                <c:pt idx="10345">
                  <c:v>41803.517682443598</c:v>
                </c:pt>
                <c:pt idx="10346">
                  <c:v>41803.517682450802</c:v>
                </c:pt>
                <c:pt idx="10347">
                  <c:v>41803.517682457903</c:v>
                </c:pt>
                <c:pt idx="10348">
                  <c:v>41803.517682465099</c:v>
                </c:pt>
                <c:pt idx="10349">
                  <c:v>41803.517682472302</c:v>
                </c:pt>
                <c:pt idx="10350">
                  <c:v>41803.517698276701</c:v>
                </c:pt>
                <c:pt idx="10351">
                  <c:v>41803.517698283802</c:v>
                </c:pt>
                <c:pt idx="10352">
                  <c:v>41803.517698290998</c:v>
                </c:pt>
                <c:pt idx="10353">
                  <c:v>41803.517698298201</c:v>
                </c:pt>
                <c:pt idx="10354">
                  <c:v>41803.517698305397</c:v>
                </c:pt>
                <c:pt idx="10355">
                  <c:v>41803.517698312498</c:v>
                </c:pt>
                <c:pt idx="10356">
                  <c:v>41803.517698319702</c:v>
                </c:pt>
                <c:pt idx="10357">
                  <c:v>41803.517698326898</c:v>
                </c:pt>
                <c:pt idx="10358">
                  <c:v>41803.517698334101</c:v>
                </c:pt>
                <c:pt idx="10359">
                  <c:v>41803.517698341202</c:v>
                </c:pt>
                <c:pt idx="10360">
                  <c:v>41803.517714874797</c:v>
                </c:pt>
                <c:pt idx="10361">
                  <c:v>41803.517714882</c:v>
                </c:pt>
                <c:pt idx="10362">
                  <c:v>41803.517714889203</c:v>
                </c:pt>
                <c:pt idx="10363">
                  <c:v>41803.517714896399</c:v>
                </c:pt>
                <c:pt idx="10364">
                  <c:v>41803.517714903501</c:v>
                </c:pt>
                <c:pt idx="10365">
                  <c:v>41803.517714910697</c:v>
                </c:pt>
                <c:pt idx="10366">
                  <c:v>41803.5177149179</c:v>
                </c:pt>
                <c:pt idx="10367">
                  <c:v>41803.517714925103</c:v>
                </c:pt>
                <c:pt idx="10368">
                  <c:v>41803.517714932197</c:v>
                </c:pt>
                <c:pt idx="10369">
                  <c:v>41803.5177149394</c:v>
                </c:pt>
                <c:pt idx="10370">
                  <c:v>41803.517730049301</c:v>
                </c:pt>
                <c:pt idx="10371">
                  <c:v>41803.517730056497</c:v>
                </c:pt>
                <c:pt idx="10372">
                  <c:v>41803.517730063701</c:v>
                </c:pt>
                <c:pt idx="10373">
                  <c:v>41803.517730070802</c:v>
                </c:pt>
                <c:pt idx="10374">
                  <c:v>41803.517730077998</c:v>
                </c:pt>
                <c:pt idx="10375">
                  <c:v>41803.517730085201</c:v>
                </c:pt>
                <c:pt idx="10376">
                  <c:v>41803.517730092397</c:v>
                </c:pt>
                <c:pt idx="10377">
                  <c:v>41803.517730099498</c:v>
                </c:pt>
                <c:pt idx="10378">
                  <c:v>41803.517730106701</c:v>
                </c:pt>
                <c:pt idx="10379">
                  <c:v>41803.517730113897</c:v>
                </c:pt>
                <c:pt idx="10380">
                  <c:v>41803.517745026998</c:v>
                </c:pt>
                <c:pt idx="10381">
                  <c:v>41803.517745034202</c:v>
                </c:pt>
                <c:pt idx="10382">
                  <c:v>41803.517745041398</c:v>
                </c:pt>
                <c:pt idx="10383">
                  <c:v>41803.517745048499</c:v>
                </c:pt>
                <c:pt idx="10384">
                  <c:v>41803.517745055702</c:v>
                </c:pt>
                <c:pt idx="10385">
                  <c:v>41803.517745062898</c:v>
                </c:pt>
                <c:pt idx="10386">
                  <c:v>41803.517745070101</c:v>
                </c:pt>
                <c:pt idx="10387">
                  <c:v>41803.517745077203</c:v>
                </c:pt>
                <c:pt idx="10388">
                  <c:v>41803.517745084398</c:v>
                </c:pt>
                <c:pt idx="10389">
                  <c:v>41803.517745091602</c:v>
                </c:pt>
                <c:pt idx="10390">
                  <c:v>41803.517761856703</c:v>
                </c:pt>
                <c:pt idx="10391">
                  <c:v>41803.517761863899</c:v>
                </c:pt>
                <c:pt idx="10392">
                  <c:v>41803.517761871</c:v>
                </c:pt>
                <c:pt idx="10393">
                  <c:v>41803.517761878204</c:v>
                </c:pt>
                <c:pt idx="10394">
                  <c:v>41803.5177618854</c:v>
                </c:pt>
                <c:pt idx="10395">
                  <c:v>41803.517761892603</c:v>
                </c:pt>
                <c:pt idx="10396">
                  <c:v>41803.517761899697</c:v>
                </c:pt>
                <c:pt idx="10397">
                  <c:v>41803.5177619069</c:v>
                </c:pt>
                <c:pt idx="10398">
                  <c:v>41803.517761914103</c:v>
                </c:pt>
                <c:pt idx="10399">
                  <c:v>41803.517761921299</c:v>
                </c:pt>
                <c:pt idx="10400">
                  <c:v>41803.517778454901</c:v>
                </c:pt>
                <c:pt idx="10401">
                  <c:v>41803.517778462003</c:v>
                </c:pt>
                <c:pt idx="10402">
                  <c:v>41803.517778469199</c:v>
                </c:pt>
                <c:pt idx="10403">
                  <c:v>41803.517778476402</c:v>
                </c:pt>
                <c:pt idx="10404">
                  <c:v>41803.517778483598</c:v>
                </c:pt>
                <c:pt idx="10405">
                  <c:v>41803.517778490699</c:v>
                </c:pt>
                <c:pt idx="10406">
                  <c:v>41803.517778497902</c:v>
                </c:pt>
                <c:pt idx="10407">
                  <c:v>41803.517778505098</c:v>
                </c:pt>
                <c:pt idx="10408">
                  <c:v>41803.517778512301</c:v>
                </c:pt>
                <c:pt idx="10409">
                  <c:v>41803.517778519403</c:v>
                </c:pt>
                <c:pt idx="10410">
                  <c:v>41803.517793444102</c:v>
                </c:pt>
                <c:pt idx="10411">
                  <c:v>41803.517793451298</c:v>
                </c:pt>
                <c:pt idx="10412">
                  <c:v>41803.517793458501</c:v>
                </c:pt>
                <c:pt idx="10413">
                  <c:v>41803.517793465697</c:v>
                </c:pt>
                <c:pt idx="10414">
                  <c:v>41803.517793472798</c:v>
                </c:pt>
                <c:pt idx="10415">
                  <c:v>41803.517793480001</c:v>
                </c:pt>
                <c:pt idx="10416">
                  <c:v>41803.517793487197</c:v>
                </c:pt>
                <c:pt idx="10417">
                  <c:v>41803.5177934944</c:v>
                </c:pt>
                <c:pt idx="10418">
                  <c:v>41803.517793501502</c:v>
                </c:pt>
                <c:pt idx="10419">
                  <c:v>41803.517793508698</c:v>
                </c:pt>
                <c:pt idx="10420">
                  <c:v>41803.517810424302</c:v>
                </c:pt>
                <c:pt idx="10421">
                  <c:v>41803.517810431404</c:v>
                </c:pt>
                <c:pt idx="10422">
                  <c:v>41803.5178104386</c:v>
                </c:pt>
                <c:pt idx="10423">
                  <c:v>41803.517810445803</c:v>
                </c:pt>
                <c:pt idx="10424">
                  <c:v>41803.517810452999</c:v>
                </c:pt>
                <c:pt idx="10425">
                  <c:v>41803.517810460202</c:v>
                </c:pt>
                <c:pt idx="10426">
                  <c:v>41803.517810467303</c:v>
                </c:pt>
                <c:pt idx="10427">
                  <c:v>41803.517810474499</c:v>
                </c:pt>
                <c:pt idx="10428">
                  <c:v>41803.517810481702</c:v>
                </c:pt>
                <c:pt idx="10429">
                  <c:v>41803.517810488898</c:v>
                </c:pt>
                <c:pt idx="10430">
                  <c:v>41803.517826108</c:v>
                </c:pt>
                <c:pt idx="10431">
                  <c:v>41803.517826115203</c:v>
                </c:pt>
                <c:pt idx="10432">
                  <c:v>41803.517826122399</c:v>
                </c:pt>
                <c:pt idx="10433">
                  <c:v>41803.517826129602</c:v>
                </c:pt>
                <c:pt idx="10434">
                  <c:v>41803.517826136696</c:v>
                </c:pt>
                <c:pt idx="10435">
                  <c:v>41803.5178261439</c:v>
                </c:pt>
                <c:pt idx="10436">
                  <c:v>41803.517826151103</c:v>
                </c:pt>
                <c:pt idx="10437">
                  <c:v>41803.517826158299</c:v>
                </c:pt>
                <c:pt idx="10438">
                  <c:v>41803.5178261654</c:v>
                </c:pt>
                <c:pt idx="10439">
                  <c:v>41803.517826172603</c:v>
                </c:pt>
                <c:pt idx="10440">
                  <c:v>41803.517842370602</c:v>
                </c:pt>
                <c:pt idx="10441">
                  <c:v>41803.517842377703</c:v>
                </c:pt>
                <c:pt idx="10442">
                  <c:v>41803.517842384899</c:v>
                </c:pt>
                <c:pt idx="10443">
                  <c:v>41803.517842392102</c:v>
                </c:pt>
                <c:pt idx="10444">
                  <c:v>41803.517842399298</c:v>
                </c:pt>
                <c:pt idx="10445">
                  <c:v>41803.5178424064</c:v>
                </c:pt>
                <c:pt idx="10446">
                  <c:v>41803.517842413603</c:v>
                </c:pt>
                <c:pt idx="10447">
                  <c:v>41803.517842420799</c:v>
                </c:pt>
                <c:pt idx="10448">
                  <c:v>41803.517842428002</c:v>
                </c:pt>
                <c:pt idx="10449">
                  <c:v>41803.517842435103</c:v>
                </c:pt>
                <c:pt idx="10450">
                  <c:v>41803.517859860003</c:v>
                </c:pt>
                <c:pt idx="10451">
                  <c:v>41803.517859867097</c:v>
                </c:pt>
                <c:pt idx="10452">
                  <c:v>41803.5178598743</c:v>
                </c:pt>
                <c:pt idx="10453">
                  <c:v>41803.517859881496</c:v>
                </c:pt>
                <c:pt idx="10454">
                  <c:v>41803.5178598887</c:v>
                </c:pt>
                <c:pt idx="10455">
                  <c:v>41803.517859895903</c:v>
                </c:pt>
                <c:pt idx="10456">
                  <c:v>41803.517859902997</c:v>
                </c:pt>
                <c:pt idx="10457">
                  <c:v>41803.5178599102</c:v>
                </c:pt>
                <c:pt idx="10458">
                  <c:v>41803.517859917403</c:v>
                </c:pt>
                <c:pt idx="10459">
                  <c:v>41803.517859924599</c:v>
                </c:pt>
                <c:pt idx="10460">
                  <c:v>41803.517875416401</c:v>
                </c:pt>
                <c:pt idx="10461">
                  <c:v>41803.517875423597</c:v>
                </c:pt>
                <c:pt idx="10462">
                  <c:v>41803.5178754308</c:v>
                </c:pt>
                <c:pt idx="10463">
                  <c:v>41803.517875437901</c:v>
                </c:pt>
                <c:pt idx="10464">
                  <c:v>41803.517875445097</c:v>
                </c:pt>
                <c:pt idx="10465">
                  <c:v>41803.5178754523</c:v>
                </c:pt>
                <c:pt idx="10466">
                  <c:v>41803.517875459504</c:v>
                </c:pt>
                <c:pt idx="10467">
                  <c:v>41803.517875466598</c:v>
                </c:pt>
                <c:pt idx="10468">
                  <c:v>41803.517875473801</c:v>
                </c:pt>
                <c:pt idx="10469">
                  <c:v>41803.517875480997</c:v>
                </c:pt>
                <c:pt idx="10470">
                  <c:v>41803.517891841002</c:v>
                </c:pt>
                <c:pt idx="10471">
                  <c:v>41803.517891848103</c:v>
                </c:pt>
                <c:pt idx="10472">
                  <c:v>41803.517891855299</c:v>
                </c:pt>
                <c:pt idx="10473">
                  <c:v>41803.517891862502</c:v>
                </c:pt>
                <c:pt idx="10474">
                  <c:v>41803.517891869698</c:v>
                </c:pt>
                <c:pt idx="10475">
                  <c:v>41803.5178918768</c:v>
                </c:pt>
                <c:pt idx="10476">
                  <c:v>41803.517891884003</c:v>
                </c:pt>
                <c:pt idx="10477">
                  <c:v>41803.517891891199</c:v>
                </c:pt>
                <c:pt idx="10478">
                  <c:v>41803.517891898402</c:v>
                </c:pt>
                <c:pt idx="10479">
                  <c:v>41803.517891905503</c:v>
                </c:pt>
                <c:pt idx="10480">
                  <c:v>41803.517907536298</c:v>
                </c:pt>
                <c:pt idx="10481">
                  <c:v>41803.517907543501</c:v>
                </c:pt>
                <c:pt idx="10482">
                  <c:v>41803.517907550697</c:v>
                </c:pt>
                <c:pt idx="10483">
                  <c:v>41803.517907557798</c:v>
                </c:pt>
                <c:pt idx="10484">
                  <c:v>41803.517907565001</c:v>
                </c:pt>
                <c:pt idx="10485">
                  <c:v>41803.517907572197</c:v>
                </c:pt>
                <c:pt idx="10486">
                  <c:v>41803.5179075794</c:v>
                </c:pt>
                <c:pt idx="10487">
                  <c:v>41803.517907586502</c:v>
                </c:pt>
                <c:pt idx="10488">
                  <c:v>41803.517907593698</c:v>
                </c:pt>
                <c:pt idx="10489">
                  <c:v>41803.517907600901</c:v>
                </c:pt>
                <c:pt idx="10490">
                  <c:v>41803.517923798798</c:v>
                </c:pt>
                <c:pt idx="10491">
                  <c:v>41803.517923806001</c:v>
                </c:pt>
                <c:pt idx="10492">
                  <c:v>41803.517923813197</c:v>
                </c:pt>
                <c:pt idx="10493">
                  <c:v>41803.517923820298</c:v>
                </c:pt>
                <c:pt idx="10494">
                  <c:v>41803.517923827501</c:v>
                </c:pt>
                <c:pt idx="10495">
                  <c:v>41803.517923834697</c:v>
                </c:pt>
                <c:pt idx="10496">
                  <c:v>41803.5179238419</c:v>
                </c:pt>
                <c:pt idx="10497">
                  <c:v>41803.517923849002</c:v>
                </c:pt>
                <c:pt idx="10498">
                  <c:v>41803.517923856198</c:v>
                </c:pt>
                <c:pt idx="10499">
                  <c:v>41803.517923863401</c:v>
                </c:pt>
                <c:pt idx="10500">
                  <c:v>41803.517939690901</c:v>
                </c:pt>
                <c:pt idx="10501">
                  <c:v>41803.517939698097</c:v>
                </c:pt>
                <c:pt idx="10502">
                  <c:v>41803.5179397053</c:v>
                </c:pt>
                <c:pt idx="10503">
                  <c:v>41803.517939712503</c:v>
                </c:pt>
                <c:pt idx="10504">
                  <c:v>41803.517939719597</c:v>
                </c:pt>
                <c:pt idx="10505">
                  <c:v>41803.5179397268</c:v>
                </c:pt>
                <c:pt idx="10506">
                  <c:v>41803.517939734003</c:v>
                </c:pt>
                <c:pt idx="10507">
                  <c:v>41803.517939741199</c:v>
                </c:pt>
                <c:pt idx="10508">
                  <c:v>41803.517939748301</c:v>
                </c:pt>
                <c:pt idx="10509">
                  <c:v>41803.517939755497</c:v>
                </c:pt>
                <c:pt idx="10510">
                  <c:v>41803.517954842297</c:v>
                </c:pt>
                <c:pt idx="10511">
                  <c:v>41803.517954849398</c:v>
                </c:pt>
                <c:pt idx="10512">
                  <c:v>41803.517954856601</c:v>
                </c:pt>
                <c:pt idx="10513">
                  <c:v>41803.517954863797</c:v>
                </c:pt>
                <c:pt idx="10514">
                  <c:v>41803.517954871</c:v>
                </c:pt>
                <c:pt idx="10515">
                  <c:v>41803.517954878102</c:v>
                </c:pt>
                <c:pt idx="10516">
                  <c:v>41803.517954885298</c:v>
                </c:pt>
                <c:pt idx="10517">
                  <c:v>41803.517954892501</c:v>
                </c:pt>
                <c:pt idx="10518">
                  <c:v>41803.517954899697</c:v>
                </c:pt>
                <c:pt idx="10519">
                  <c:v>41803.517954906798</c:v>
                </c:pt>
                <c:pt idx="10520">
                  <c:v>41803.5179716372</c:v>
                </c:pt>
                <c:pt idx="10521">
                  <c:v>41803.517971644404</c:v>
                </c:pt>
                <c:pt idx="10522">
                  <c:v>41803.517971651498</c:v>
                </c:pt>
                <c:pt idx="10523">
                  <c:v>41803.517971658701</c:v>
                </c:pt>
                <c:pt idx="10524">
                  <c:v>41803.517971665897</c:v>
                </c:pt>
                <c:pt idx="10525">
                  <c:v>41803.5179716731</c:v>
                </c:pt>
                <c:pt idx="10526">
                  <c:v>41803.517971680303</c:v>
                </c:pt>
                <c:pt idx="10527">
                  <c:v>41803.517971687397</c:v>
                </c:pt>
                <c:pt idx="10528">
                  <c:v>41803.5179716946</c:v>
                </c:pt>
                <c:pt idx="10529">
                  <c:v>41803.517971701804</c:v>
                </c:pt>
                <c:pt idx="10530">
                  <c:v>41803.517988443702</c:v>
                </c:pt>
                <c:pt idx="10531">
                  <c:v>41803.517988450898</c:v>
                </c:pt>
                <c:pt idx="10532">
                  <c:v>41803.517988458101</c:v>
                </c:pt>
                <c:pt idx="10533">
                  <c:v>41803.517988465203</c:v>
                </c:pt>
                <c:pt idx="10534">
                  <c:v>41803.517988472398</c:v>
                </c:pt>
                <c:pt idx="10535">
                  <c:v>41803.517988479602</c:v>
                </c:pt>
                <c:pt idx="10536">
                  <c:v>41803.517988486798</c:v>
                </c:pt>
                <c:pt idx="10537">
                  <c:v>41803.517988493899</c:v>
                </c:pt>
                <c:pt idx="10538">
                  <c:v>41803.517988501102</c:v>
                </c:pt>
                <c:pt idx="10539">
                  <c:v>41803.517988508298</c:v>
                </c:pt>
                <c:pt idx="10540">
                  <c:v>41803.518005227103</c:v>
                </c:pt>
                <c:pt idx="10541">
                  <c:v>41803.518005234298</c:v>
                </c:pt>
                <c:pt idx="10542">
                  <c:v>41803.5180052414</c:v>
                </c:pt>
                <c:pt idx="10543">
                  <c:v>41803.518005248603</c:v>
                </c:pt>
                <c:pt idx="10544">
                  <c:v>41803.518005255799</c:v>
                </c:pt>
                <c:pt idx="10545">
                  <c:v>41803.518005263002</c:v>
                </c:pt>
                <c:pt idx="10546">
                  <c:v>41803.518005270103</c:v>
                </c:pt>
                <c:pt idx="10547">
                  <c:v>41803.518005277299</c:v>
                </c:pt>
                <c:pt idx="10548">
                  <c:v>41803.518005284503</c:v>
                </c:pt>
                <c:pt idx="10549">
                  <c:v>41803.518005291699</c:v>
                </c:pt>
                <c:pt idx="10550">
                  <c:v>41803.518021836797</c:v>
                </c:pt>
                <c:pt idx="10551">
                  <c:v>41803.518021844</c:v>
                </c:pt>
                <c:pt idx="10552">
                  <c:v>41803.518021851203</c:v>
                </c:pt>
                <c:pt idx="10553">
                  <c:v>41803.518021858399</c:v>
                </c:pt>
                <c:pt idx="10554">
                  <c:v>41803.5180218655</c:v>
                </c:pt>
                <c:pt idx="10555">
                  <c:v>41803.518021872696</c:v>
                </c:pt>
                <c:pt idx="10556">
                  <c:v>41803.5180218799</c:v>
                </c:pt>
                <c:pt idx="10557">
                  <c:v>41803.518021887103</c:v>
                </c:pt>
                <c:pt idx="10558">
                  <c:v>41803.518021894197</c:v>
                </c:pt>
                <c:pt idx="10559">
                  <c:v>41803.5180219014</c:v>
                </c:pt>
                <c:pt idx="10560">
                  <c:v>41803.518037011301</c:v>
                </c:pt>
                <c:pt idx="10561">
                  <c:v>41803.518037018497</c:v>
                </c:pt>
                <c:pt idx="10562">
                  <c:v>41803.5180370257</c:v>
                </c:pt>
                <c:pt idx="10563">
                  <c:v>41803.518037032802</c:v>
                </c:pt>
                <c:pt idx="10564">
                  <c:v>41803.518037039998</c:v>
                </c:pt>
                <c:pt idx="10565">
                  <c:v>41803.518037047201</c:v>
                </c:pt>
                <c:pt idx="10566">
                  <c:v>41803.518037054397</c:v>
                </c:pt>
                <c:pt idx="10567">
                  <c:v>41803.518037061498</c:v>
                </c:pt>
                <c:pt idx="10568">
                  <c:v>41803.518037068701</c:v>
                </c:pt>
                <c:pt idx="10569">
                  <c:v>41803.518037075897</c:v>
                </c:pt>
                <c:pt idx="10570">
                  <c:v>41803.518053817803</c:v>
                </c:pt>
                <c:pt idx="10571">
                  <c:v>41803.518053824999</c:v>
                </c:pt>
                <c:pt idx="10572">
                  <c:v>41803.518053832202</c:v>
                </c:pt>
                <c:pt idx="10573">
                  <c:v>41803.518053839398</c:v>
                </c:pt>
                <c:pt idx="10574">
                  <c:v>41803.518053846499</c:v>
                </c:pt>
                <c:pt idx="10575">
                  <c:v>41803.518053853702</c:v>
                </c:pt>
                <c:pt idx="10576">
                  <c:v>41803.518053860898</c:v>
                </c:pt>
                <c:pt idx="10577">
                  <c:v>41803.518053868102</c:v>
                </c:pt>
                <c:pt idx="10578">
                  <c:v>41803.518053875203</c:v>
                </c:pt>
                <c:pt idx="10579">
                  <c:v>41803.518053882399</c:v>
                </c:pt>
                <c:pt idx="10580">
                  <c:v>41803.518069686797</c:v>
                </c:pt>
                <c:pt idx="10581">
                  <c:v>41803.518069694001</c:v>
                </c:pt>
                <c:pt idx="10582">
                  <c:v>41803.518069701102</c:v>
                </c:pt>
                <c:pt idx="10583">
                  <c:v>41803.518069708298</c:v>
                </c:pt>
                <c:pt idx="10584">
                  <c:v>41803.518069715501</c:v>
                </c:pt>
                <c:pt idx="10585">
                  <c:v>41803.518069722697</c:v>
                </c:pt>
                <c:pt idx="10586">
                  <c:v>41803.518069729798</c:v>
                </c:pt>
                <c:pt idx="10587">
                  <c:v>41803.518069737001</c:v>
                </c:pt>
                <c:pt idx="10588">
                  <c:v>41803.518069744197</c:v>
                </c:pt>
                <c:pt idx="10589">
                  <c:v>41803.518069751401</c:v>
                </c:pt>
                <c:pt idx="10590">
                  <c:v>41803.518085405303</c:v>
                </c:pt>
                <c:pt idx="10591">
                  <c:v>41803.518085412499</c:v>
                </c:pt>
                <c:pt idx="10592">
                  <c:v>41803.518085419601</c:v>
                </c:pt>
                <c:pt idx="10593">
                  <c:v>41803.518085426796</c:v>
                </c:pt>
                <c:pt idx="10594">
                  <c:v>41803.518085434</c:v>
                </c:pt>
                <c:pt idx="10595">
                  <c:v>41803.518085441203</c:v>
                </c:pt>
                <c:pt idx="10596">
                  <c:v>41803.518085448297</c:v>
                </c:pt>
                <c:pt idx="10597">
                  <c:v>41803.5180854555</c:v>
                </c:pt>
                <c:pt idx="10598">
                  <c:v>41803.518085462703</c:v>
                </c:pt>
                <c:pt idx="10599">
                  <c:v>41803.518085469899</c:v>
                </c:pt>
                <c:pt idx="10600">
                  <c:v>41803.5181012627</c:v>
                </c:pt>
                <c:pt idx="10601">
                  <c:v>41803.518101269801</c:v>
                </c:pt>
                <c:pt idx="10602">
                  <c:v>41803.518101276997</c:v>
                </c:pt>
                <c:pt idx="10603">
                  <c:v>41803.5181012842</c:v>
                </c:pt>
                <c:pt idx="10604">
                  <c:v>41803.518101291404</c:v>
                </c:pt>
                <c:pt idx="10605">
                  <c:v>41803.518101298498</c:v>
                </c:pt>
                <c:pt idx="10606">
                  <c:v>41803.518101305701</c:v>
                </c:pt>
                <c:pt idx="10607">
                  <c:v>41803.518101312897</c:v>
                </c:pt>
                <c:pt idx="10608">
                  <c:v>41803.5181013201</c:v>
                </c:pt>
                <c:pt idx="10609">
                  <c:v>41803.518101327303</c:v>
                </c:pt>
                <c:pt idx="10610">
                  <c:v>41803.518117721898</c:v>
                </c:pt>
                <c:pt idx="10611">
                  <c:v>41803.518117729102</c:v>
                </c:pt>
                <c:pt idx="10612">
                  <c:v>41803.518117736297</c:v>
                </c:pt>
                <c:pt idx="10613">
                  <c:v>41803.518117743501</c:v>
                </c:pt>
                <c:pt idx="10614">
                  <c:v>41803.518117750602</c:v>
                </c:pt>
                <c:pt idx="10615">
                  <c:v>41803.518117757798</c:v>
                </c:pt>
                <c:pt idx="10616">
                  <c:v>41803.518117765001</c:v>
                </c:pt>
                <c:pt idx="10617">
                  <c:v>41803.518117772197</c:v>
                </c:pt>
                <c:pt idx="10618">
                  <c:v>41803.518117779298</c:v>
                </c:pt>
                <c:pt idx="10619">
                  <c:v>41803.518117786502</c:v>
                </c:pt>
                <c:pt idx="10620">
                  <c:v>41803.518133220503</c:v>
                </c:pt>
                <c:pt idx="10621">
                  <c:v>41803.518133227699</c:v>
                </c:pt>
                <c:pt idx="10622">
                  <c:v>41803.518133234902</c:v>
                </c:pt>
                <c:pt idx="10623">
                  <c:v>41803.518133242003</c:v>
                </c:pt>
                <c:pt idx="10624">
                  <c:v>41803.518133249199</c:v>
                </c:pt>
                <c:pt idx="10625">
                  <c:v>41803.518133256403</c:v>
                </c:pt>
                <c:pt idx="10626">
                  <c:v>41803.518133263598</c:v>
                </c:pt>
                <c:pt idx="10627">
                  <c:v>41803.5181332707</c:v>
                </c:pt>
                <c:pt idx="10628">
                  <c:v>41803.518133277903</c:v>
                </c:pt>
                <c:pt idx="10629">
                  <c:v>41803.518133285099</c:v>
                </c:pt>
                <c:pt idx="10630">
                  <c:v>41803.518149483003</c:v>
                </c:pt>
                <c:pt idx="10631">
                  <c:v>41803.518149490199</c:v>
                </c:pt>
                <c:pt idx="10632">
                  <c:v>41803.518149497402</c:v>
                </c:pt>
                <c:pt idx="10633">
                  <c:v>41803.518149504504</c:v>
                </c:pt>
                <c:pt idx="10634">
                  <c:v>41803.518149511699</c:v>
                </c:pt>
                <c:pt idx="10635">
                  <c:v>41803.518149518903</c:v>
                </c:pt>
                <c:pt idx="10636">
                  <c:v>41803.518149526099</c:v>
                </c:pt>
                <c:pt idx="10637">
                  <c:v>41803.518149533302</c:v>
                </c:pt>
                <c:pt idx="10638">
                  <c:v>41803.518149540403</c:v>
                </c:pt>
                <c:pt idx="10639">
                  <c:v>41803.518149547599</c:v>
                </c:pt>
                <c:pt idx="10640">
                  <c:v>41803.518166092799</c:v>
                </c:pt>
                <c:pt idx="10641">
                  <c:v>41803.518166099901</c:v>
                </c:pt>
                <c:pt idx="10642">
                  <c:v>41803.518166107096</c:v>
                </c:pt>
                <c:pt idx="10643">
                  <c:v>41803.5181661143</c:v>
                </c:pt>
                <c:pt idx="10644">
                  <c:v>41803.518166121503</c:v>
                </c:pt>
                <c:pt idx="10645">
                  <c:v>41803.518166128597</c:v>
                </c:pt>
                <c:pt idx="10646">
                  <c:v>41803.5181661358</c:v>
                </c:pt>
                <c:pt idx="10647">
                  <c:v>41803.518166143003</c:v>
                </c:pt>
                <c:pt idx="10648">
                  <c:v>41803.518166150199</c:v>
                </c:pt>
                <c:pt idx="10649">
                  <c:v>41803.518166157402</c:v>
                </c:pt>
                <c:pt idx="10650">
                  <c:v>41803.518181626103</c:v>
                </c:pt>
                <c:pt idx="10651">
                  <c:v>41803.518181633197</c:v>
                </c:pt>
                <c:pt idx="10652">
                  <c:v>41803.5181816404</c:v>
                </c:pt>
                <c:pt idx="10653">
                  <c:v>41803.518181647603</c:v>
                </c:pt>
                <c:pt idx="10654">
                  <c:v>41803.518181654799</c:v>
                </c:pt>
                <c:pt idx="10655">
                  <c:v>41803.518181661901</c:v>
                </c:pt>
                <c:pt idx="10656">
                  <c:v>41803.518181669097</c:v>
                </c:pt>
                <c:pt idx="10657">
                  <c:v>41803.5181816763</c:v>
                </c:pt>
                <c:pt idx="10658">
                  <c:v>41803.518181683503</c:v>
                </c:pt>
                <c:pt idx="10659">
                  <c:v>41803.518181690597</c:v>
                </c:pt>
                <c:pt idx="10660">
                  <c:v>41803.518198779799</c:v>
                </c:pt>
                <c:pt idx="10661">
                  <c:v>41803.518198787002</c:v>
                </c:pt>
                <c:pt idx="10662">
                  <c:v>41803.518198794198</c:v>
                </c:pt>
                <c:pt idx="10663">
                  <c:v>41803.518198801401</c:v>
                </c:pt>
                <c:pt idx="10664">
                  <c:v>41803.518198808502</c:v>
                </c:pt>
                <c:pt idx="10665">
                  <c:v>41803.518198815698</c:v>
                </c:pt>
                <c:pt idx="10666">
                  <c:v>41803.518198822901</c:v>
                </c:pt>
                <c:pt idx="10667">
                  <c:v>41803.518198830003</c:v>
                </c:pt>
                <c:pt idx="10668">
                  <c:v>41803.518198837199</c:v>
                </c:pt>
                <c:pt idx="10669">
                  <c:v>41803.518198844402</c:v>
                </c:pt>
                <c:pt idx="10670">
                  <c:v>41803.518214139498</c:v>
                </c:pt>
                <c:pt idx="10671">
                  <c:v>41803.518214146701</c:v>
                </c:pt>
                <c:pt idx="10672">
                  <c:v>41803.518214153803</c:v>
                </c:pt>
                <c:pt idx="10673">
                  <c:v>41803.518214160998</c:v>
                </c:pt>
                <c:pt idx="10674">
                  <c:v>41803.518214168202</c:v>
                </c:pt>
                <c:pt idx="10675">
                  <c:v>41803.518214175398</c:v>
                </c:pt>
                <c:pt idx="10676">
                  <c:v>41803.518214182499</c:v>
                </c:pt>
                <c:pt idx="10677">
                  <c:v>41803.518214189702</c:v>
                </c:pt>
                <c:pt idx="10678">
                  <c:v>41803.518214196898</c:v>
                </c:pt>
                <c:pt idx="10679">
                  <c:v>41803.518214204101</c:v>
                </c:pt>
                <c:pt idx="10680">
                  <c:v>41803.518230946</c:v>
                </c:pt>
                <c:pt idx="10681">
                  <c:v>41803.518230953203</c:v>
                </c:pt>
                <c:pt idx="10682">
                  <c:v>41803.518230960399</c:v>
                </c:pt>
                <c:pt idx="10683">
                  <c:v>41803.5182309675</c:v>
                </c:pt>
                <c:pt idx="10684">
                  <c:v>41803.518230974703</c:v>
                </c:pt>
                <c:pt idx="10685">
                  <c:v>41803.518230981899</c:v>
                </c:pt>
                <c:pt idx="10686">
                  <c:v>41803.518230989102</c:v>
                </c:pt>
                <c:pt idx="10687">
                  <c:v>41803.518230996197</c:v>
                </c:pt>
                <c:pt idx="10688">
                  <c:v>41803.5182310034</c:v>
                </c:pt>
                <c:pt idx="10689">
                  <c:v>41803.518231010603</c:v>
                </c:pt>
                <c:pt idx="10690">
                  <c:v>41803.518247740998</c:v>
                </c:pt>
                <c:pt idx="10691">
                  <c:v>41803.518247748099</c:v>
                </c:pt>
                <c:pt idx="10692">
                  <c:v>41803.518247755303</c:v>
                </c:pt>
                <c:pt idx="10693">
                  <c:v>41803.518247762499</c:v>
                </c:pt>
                <c:pt idx="10694">
                  <c:v>41803.518247769702</c:v>
                </c:pt>
                <c:pt idx="10695">
                  <c:v>41803.518247776803</c:v>
                </c:pt>
                <c:pt idx="10696">
                  <c:v>41803.518247783999</c:v>
                </c:pt>
                <c:pt idx="10697">
                  <c:v>41803.518247791202</c:v>
                </c:pt>
                <c:pt idx="10698">
                  <c:v>41803.518247798398</c:v>
                </c:pt>
                <c:pt idx="10699">
                  <c:v>41803.518247805499</c:v>
                </c:pt>
                <c:pt idx="10700">
                  <c:v>41803.518263065896</c:v>
                </c:pt>
                <c:pt idx="10701">
                  <c:v>41803.5182630731</c:v>
                </c:pt>
                <c:pt idx="10702">
                  <c:v>41803.518263080303</c:v>
                </c:pt>
                <c:pt idx="10703">
                  <c:v>41803.518263087397</c:v>
                </c:pt>
                <c:pt idx="10704">
                  <c:v>41803.5182630946</c:v>
                </c:pt>
                <c:pt idx="10705">
                  <c:v>41803.518263101803</c:v>
                </c:pt>
                <c:pt idx="10706">
                  <c:v>41803.518263108999</c:v>
                </c:pt>
                <c:pt idx="10707">
                  <c:v>41803.518263116101</c:v>
                </c:pt>
                <c:pt idx="10708">
                  <c:v>41803.518263123296</c:v>
                </c:pt>
                <c:pt idx="10709">
                  <c:v>41803.5182631305</c:v>
                </c:pt>
                <c:pt idx="10710">
                  <c:v>41803.5182791201</c:v>
                </c:pt>
                <c:pt idx="10711">
                  <c:v>41803.518279127202</c:v>
                </c:pt>
                <c:pt idx="10712">
                  <c:v>41803.518279134398</c:v>
                </c:pt>
                <c:pt idx="10713">
                  <c:v>41803.518279141601</c:v>
                </c:pt>
                <c:pt idx="10714">
                  <c:v>41803.518279148797</c:v>
                </c:pt>
                <c:pt idx="10715">
                  <c:v>41803.518279155898</c:v>
                </c:pt>
                <c:pt idx="10716">
                  <c:v>41803.518279163101</c:v>
                </c:pt>
                <c:pt idx="10717">
                  <c:v>41803.518279170297</c:v>
                </c:pt>
                <c:pt idx="10718">
                  <c:v>41803.518279177501</c:v>
                </c:pt>
                <c:pt idx="10719">
                  <c:v>41803.518279184696</c:v>
                </c:pt>
                <c:pt idx="10720">
                  <c:v>41803.518296100199</c:v>
                </c:pt>
                <c:pt idx="10721">
                  <c:v>41803.518296107402</c:v>
                </c:pt>
                <c:pt idx="10722">
                  <c:v>41803.518296114598</c:v>
                </c:pt>
                <c:pt idx="10723">
                  <c:v>41803.5182961217</c:v>
                </c:pt>
                <c:pt idx="10724">
                  <c:v>41803.518296128903</c:v>
                </c:pt>
                <c:pt idx="10725">
                  <c:v>41803.518296136099</c:v>
                </c:pt>
                <c:pt idx="10726">
                  <c:v>41803.518296143302</c:v>
                </c:pt>
                <c:pt idx="10727">
                  <c:v>41803.518296150403</c:v>
                </c:pt>
                <c:pt idx="10728">
                  <c:v>41803.518296157599</c:v>
                </c:pt>
                <c:pt idx="10729">
                  <c:v>41803.518296164802</c:v>
                </c:pt>
                <c:pt idx="10730">
                  <c:v>41803.518312721499</c:v>
                </c:pt>
                <c:pt idx="10731">
                  <c:v>41803.518312728702</c:v>
                </c:pt>
                <c:pt idx="10732">
                  <c:v>41803.518312735898</c:v>
                </c:pt>
                <c:pt idx="10733">
                  <c:v>41803.518312743101</c:v>
                </c:pt>
                <c:pt idx="10734">
                  <c:v>41803.518312750202</c:v>
                </c:pt>
                <c:pt idx="10735">
                  <c:v>41803.518312757398</c:v>
                </c:pt>
                <c:pt idx="10736">
                  <c:v>41803.518312764601</c:v>
                </c:pt>
                <c:pt idx="10737">
                  <c:v>41803.518312771797</c:v>
                </c:pt>
                <c:pt idx="10738">
                  <c:v>41803.518312778899</c:v>
                </c:pt>
                <c:pt idx="10739">
                  <c:v>41803.518312786102</c:v>
                </c:pt>
                <c:pt idx="10740">
                  <c:v>41803.518328983999</c:v>
                </c:pt>
                <c:pt idx="10741">
                  <c:v>41803.518328991202</c:v>
                </c:pt>
                <c:pt idx="10742">
                  <c:v>41803.518328998398</c:v>
                </c:pt>
                <c:pt idx="10743">
                  <c:v>41803.518329005601</c:v>
                </c:pt>
                <c:pt idx="10744">
                  <c:v>41803.518329012702</c:v>
                </c:pt>
                <c:pt idx="10745">
                  <c:v>41803.518329019898</c:v>
                </c:pt>
                <c:pt idx="10746">
                  <c:v>41803.518329027102</c:v>
                </c:pt>
                <c:pt idx="10747">
                  <c:v>41803.518329034297</c:v>
                </c:pt>
                <c:pt idx="10748">
                  <c:v>41803.518329041399</c:v>
                </c:pt>
                <c:pt idx="10749">
                  <c:v>41803.518329048602</c:v>
                </c:pt>
                <c:pt idx="10750">
                  <c:v>41803.518345420198</c:v>
                </c:pt>
                <c:pt idx="10751">
                  <c:v>41803.518345427299</c:v>
                </c:pt>
                <c:pt idx="10752">
                  <c:v>41803.518345434502</c:v>
                </c:pt>
                <c:pt idx="10753">
                  <c:v>41803.518345441698</c:v>
                </c:pt>
                <c:pt idx="10754">
                  <c:v>41803.518345448902</c:v>
                </c:pt>
                <c:pt idx="10755">
                  <c:v>41803.518345456003</c:v>
                </c:pt>
                <c:pt idx="10756">
                  <c:v>41803.518345463199</c:v>
                </c:pt>
                <c:pt idx="10757">
                  <c:v>41803.518345470402</c:v>
                </c:pt>
                <c:pt idx="10758">
                  <c:v>41803.518345477598</c:v>
                </c:pt>
                <c:pt idx="10759">
                  <c:v>41803.518345484699</c:v>
                </c:pt>
                <c:pt idx="10760">
                  <c:v>41803.5183612775</c:v>
                </c:pt>
                <c:pt idx="10761">
                  <c:v>41803.518361284703</c:v>
                </c:pt>
                <c:pt idx="10762">
                  <c:v>41803.518361291899</c:v>
                </c:pt>
                <c:pt idx="10763">
                  <c:v>41803.518361299102</c:v>
                </c:pt>
                <c:pt idx="10764">
                  <c:v>41803.518361306204</c:v>
                </c:pt>
                <c:pt idx="10765">
                  <c:v>41803.5183613134</c:v>
                </c:pt>
                <c:pt idx="10766">
                  <c:v>41803.518361320603</c:v>
                </c:pt>
                <c:pt idx="10767">
                  <c:v>41803.518361327799</c:v>
                </c:pt>
                <c:pt idx="10768">
                  <c:v>41803.518361335002</c:v>
                </c:pt>
                <c:pt idx="10769">
                  <c:v>41803.518361342103</c:v>
                </c:pt>
                <c:pt idx="10770">
                  <c:v>41803.518377366403</c:v>
                </c:pt>
                <c:pt idx="10771">
                  <c:v>41803.518377373599</c:v>
                </c:pt>
                <c:pt idx="10772">
                  <c:v>41803.518377380802</c:v>
                </c:pt>
                <c:pt idx="10773">
                  <c:v>41803.518377387998</c:v>
                </c:pt>
                <c:pt idx="10774">
                  <c:v>41803.518377395099</c:v>
                </c:pt>
                <c:pt idx="10775">
                  <c:v>41803.518377402303</c:v>
                </c:pt>
                <c:pt idx="10776">
                  <c:v>41803.518377409498</c:v>
                </c:pt>
                <c:pt idx="10777">
                  <c:v>41803.518377416702</c:v>
                </c:pt>
                <c:pt idx="10778">
                  <c:v>41803.518377423803</c:v>
                </c:pt>
                <c:pt idx="10779">
                  <c:v>41803.518377430999</c:v>
                </c:pt>
                <c:pt idx="10780">
                  <c:v>41803.518394334998</c:v>
                </c:pt>
                <c:pt idx="10781">
                  <c:v>41803.518394342202</c:v>
                </c:pt>
                <c:pt idx="10782">
                  <c:v>41803.518394349303</c:v>
                </c:pt>
                <c:pt idx="10783">
                  <c:v>41803.518394356499</c:v>
                </c:pt>
                <c:pt idx="10784">
                  <c:v>41803.518394363702</c:v>
                </c:pt>
                <c:pt idx="10785">
                  <c:v>41803.518394370898</c:v>
                </c:pt>
                <c:pt idx="10786">
                  <c:v>41803.518394377999</c:v>
                </c:pt>
                <c:pt idx="10787">
                  <c:v>41803.518394385203</c:v>
                </c:pt>
                <c:pt idx="10788">
                  <c:v>41803.518394392398</c:v>
                </c:pt>
                <c:pt idx="10789">
                  <c:v>41803.518394399602</c:v>
                </c:pt>
                <c:pt idx="10790">
                  <c:v>41803.518411129902</c:v>
                </c:pt>
                <c:pt idx="10791">
                  <c:v>41803.518411137098</c:v>
                </c:pt>
                <c:pt idx="10792">
                  <c:v>41803.518411144301</c:v>
                </c:pt>
                <c:pt idx="10793">
                  <c:v>41803.518411151497</c:v>
                </c:pt>
                <c:pt idx="10794">
                  <c:v>41803.518411158599</c:v>
                </c:pt>
                <c:pt idx="10795">
                  <c:v>41803.518411165802</c:v>
                </c:pt>
                <c:pt idx="10796">
                  <c:v>41803.518411172998</c:v>
                </c:pt>
                <c:pt idx="10797">
                  <c:v>41803.518411180201</c:v>
                </c:pt>
                <c:pt idx="10798">
                  <c:v>41803.518411187302</c:v>
                </c:pt>
                <c:pt idx="10799">
                  <c:v>41803.518411194498</c:v>
                </c:pt>
                <c:pt idx="10800">
                  <c:v>41803.518427369301</c:v>
                </c:pt>
                <c:pt idx="10801">
                  <c:v>41803.518427376497</c:v>
                </c:pt>
                <c:pt idx="10802">
                  <c:v>41803.518427383598</c:v>
                </c:pt>
                <c:pt idx="10803">
                  <c:v>41803.518427390802</c:v>
                </c:pt>
                <c:pt idx="10804">
                  <c:v>41803.518427397998</c:v>
                </c:pt>
                <c:pt idx="10805">
                  <c:v>41803.518427405201</c:v>
                </c:pt>
                <c:pt idx="10806">
                  <c:v>41803.518427412302</c:v>
                </c:pt>
                <c:pt idx="10807">
                  <c:v>41803.518427419498</c:v>
                </c:pt>
                <c:pt idx="10808">
                  <c:v>41803.518427426701</c:v>
                </c:pt>
                <c:pt idx="10809">
                  <c:v>41803.518427433897</c:v>
                </c:pt>
                <c:pt idx="10810">
                  <c:v>41803.518444175803</c:v>
                </c:pt>
                <c:pt idx="10811">
                  <c:v>41803.518444182999</c:v>
                </c:pt>
                <c:pt idx="10812">
                  <c:v>41803.518444190202</c:v>
                </c:pt>
                <c:pt idx="10813">
                  <c:v>41803.518444197303</c:v>
                </c:pt>
                <c:pt idx="10814">
                  <c:v>41803.518444204499</c:v>
                </c:pt>
                <c:pt idx="10815">
                  <c:v>41803.518444211702</c:v>
                </c:pt>
                <c:pt idx="10816">
                  <c:v>41803.518444218898</c:v>
                </c:pt>
                <c:pt idx="10817">
                  <c:v>41803.518444226</c:v>
                </c:pt>
                <c:pt idx="10818">
                  <c:v>41803.518444233203</c:v>
                </c:pt>
                <c:pt idx="10819">
                  <c:v>41803.518444240399</c:v>
                </c:pt>
                <c:pt idx="10820">
                  <c:v>41803.518460218402</c:v>
                </c:pt>
                <c:pt idx="10821">
                  <c:v>41803.518460225598</c:v>
                </c:pt>
                <c:pt idx="10822">
                  <c:v>41803.518460232699</c:v>
                </c:pt>
                <c:pt idx="10823">
                  <c:v>41803.518460239902</c:v>
                </c:pt>
                <c:pt idx="10824">
                  <c:v>41803.518460247098</c:v>
                </c:pt>
                <c:pt idx="10825">
                  <c:v>41803.518460254301</c:v>
                </c:pt>
                <c:pt idx="10826">
                  <c:v>41803.518460261403</c:v>
                </c:pt>
                <c:pt idx="10827">
                  <c:v>41803.518460268599</c:v>
                </c:pt>
                <c:pt idx="10828">
                  <c:v>41803.518460275802</c:v>
                </c:pt>
                <c:pt idx="10829">
                  <c:v>41803.518460282998</c:v>
                </c:pt>
                <c:pt idx="10830">
                  <c:v>41803.518475589597</c:v>
                </c:pt>
                <c:pt idx="10831">
                  <c:v>41803.5184755968</c:v>
                </c:pt>
                <c:pt idx="10832">
                  <c:v>41803.518475604003</c:v>
                </c:pt>
                <c:pt idx="10833">
                  <c:v>41803.518475611199</c:v>
                </c:pt>
                <c:pt idx="10834">
                  <c:v>41803.518475618301</c:v>
                </c:pt>
                <c:pt idx="10835">
                  <c:v>41803.518475625497</c:v>
                </c:pt>
                <c:pt idx="10836">
                  <c:v>41803.5184756327</c:v>
                </c:pt>
                <c:pt idx="10837">
                  <c:v>41803.518475639903</c:v>
                </c:pt>
                <c:pt idx="10838">
                  <c:v>41803.518475646997</c:v>
                </c:pt>
                <c:pt idx="10839">
                  <c:v>41803.5184756542</c:v>
                </c:pt>
                <c:pt idx="10840">
                  <c:v>41803.518491088202</c:v>
                </c:pt>
                <c:pt idx="10841">
                  <c:v>41803.518491095398</c:v>
                </c:pt>
                <c:pt idx="10842">
                  <c:v>41803.518491102601</c:v>
                </c:pt>
                <c:pt idx="10843">
                  <c:v>41803.518491109702</c:v>
                </c:pt>
                <c:pt idx="10844">
                  <c:v>41803.518491116898</c:v>
                </c:pt>
                <c:pt idx="10845">
                  <c:v>41803.518491124101</c:v>
                </c:pt>
                <c:pt idx="10846">
                  <c:v>41803.518491131297</c:v>
                </c:pt>
                <c:pt idx="10847">
                  <c:v>41803.518491138399</c:v>
                </c:pt>
                <c:pt idx="10848">
                  <c:v>41803.518491145602</c:v>
                </c:pt>
                <c:pt idx="10849">
                  <c:v>41803.518491152798</c:v>
                </c:pt>
                <c:pt idx="10850">
                  <c:v>41803.518506991903</c:v>
                </c:pt>
                <c:pt idx="10851">
                  <c:v>41803.518506999098</c:v>
                </c:pt>
                <c:pt idx="10852">
                  <c:v>41803.5185070062</c:v>
                </c:pt>
                <c:pt idx="10853">
                  <c:v>41803.518507013403</c:v>
                </c:pt>
                <c:pt idx="10854">
                  <c:v>41803.518507020599</c:v>
                </c:pt>
                <c:pt idx="10855">
                  <c:v>41803.518507027802</c:v>
                </c:pt>
                <c:pt idx="10856">
                  <c:v>41803.518507034903</c:v>
                </c:pt>
                <c:pt idx="10857">
                  <c:v>41803.518507042099</c:v>
                </c:pt>
                <c:pt idx="10858">
                  <c:v>41803.518507049303</c:v>
                </c:pt>
                <c:pt idx="10859">
                  <c:v>41803.518507056498</c:v>
                </c:pt>
                <c:pt idx="10860">
                  <c:v>41803.518523428</c:v>
                </c:pt>
                <c:pt idx="10861">
                  <c:v>41803.518523435203</c:v>
                </c:pt>
                <c:pt idx="10862">
                  <c:v>41803.518523442399</c:v>
                </c:pt>
                <c:pt idx="10863">
                  <c:v>41803.518523449602</c:v>
                </c:pt>
                <c:pt idx="10864">
                  <c:v>41803.518523456703</c:v>
                </c:pt>
                <c:pt idx="10865">
                  <c:v>41803.518523463899</c:v>
                </c:pt>
                <c:pt idx="10866">
                  <c:v>41803.518523471103</c:v>
                </c:pt>
                <c:pt idx="10867">
                  <c:v>41803.518523478197</c:v>
                </c:pt>
                <c:pt idx="10868">
                  <c:v>41803.5185234854</c:v>
                </c:pt>
                <c:pt idx="10869">
                  <c:v>41803.518523492603</c:v>
                </c:pt>
                <c:pt idx="10870">
                  <c:v>41803.518540037803</c:v>
                </c:pt>
                <c:pt idx="10871">
                  <c:v>41803.518540044897</c:v>
                </c:pt>
                <c:pt idx="10872">
                  <c:v>41803.5185400521</c:v>
                </c:pt>
                <c:pt idx="10873">
                  <c:v>41803.518540059304</c:v>
                </c:pt>
                <c:pt idx="10874">
                  <c:v>41803.5185400665</c:v>
                </c:pt>
                <c:pt idx="10875">
                  <c:v>41803.518540073601</c:v>
                </c:pt>
                <c:pt idx="10876">
                  <c:v>41803.518540080797</c:v>
                </c:pt>
                <c:pt idx="10877">
                  <c:v>41803.518540088</c:v>
                </c:pt>
                <c:pt idx="10878">
                  <c:v>41803.518540095203</c:v>
                </c:pt>
                <c:pt idx="10879">
                  <c:v>41803.518540102297</c:v>
                </c:pt>
                <c:pt idx="10880">
                  <c:v>41803.518556115101</c:v>
                </c:pt>
                <c:pt idx="10881">
                  <c:v>41803.518556122297</c:v>
                </c:pt>
                <c:pt idx="10882">
                  <c:v>41803.518556129398</c:v>
                </c:pt>
                <c:pt idx="10883">
                  <c:v>41803.518556136602</c:v>
                </c:pt>
                <c:pt idx="10884">
                  <c:v>41803.518556143797</c:v>
                </c:pt>
                <c:pt idx="10885">
                  <c:v>41803.518556151001</c:v>
                </c:pt>
                <c:pt idx="10886">
                  <c:v>41803.518556158102</c:v>
                </c:pt>
                <c:pt idx="10887">
                  <c:v>41803.518556165298</c:v>
                </c:pt>
                <c:pt idx="10888">
                  <c:v>41803.518556172501</c:v>
                </c:pt>
                <c:pt idx="10889">
                  <c:v>41803.518556179697</c:v>
                </c:pt>
                <c:pt idx="10890">
                  <c:v>41803.518572886896</c:v>
                </c:pt>
                <c:pt idx="10891">
                  <c:v>41803.518572893998</c:v>
                </c:pt>
                <c:pt idx="10892">
                  <c:v>41803.518572901201</c:v>
                </c:pt>
                <c:pt idx="10893">
                  <c:v>41803.518572908397</c:v>
                </c:pt>
                <c:pt idx="10894">
                  <c:v>41803.5185729156</c:v>
                </c:pt>
                <c:pt idx="10895">
                  <c:v>41803.518572922701</c:v>
                </c:pt>
                <c:pt idx="10896">
                  <c:v>41803.518572929897</c:v>
                </c:pt>
                <c:pt idx="10897">
                  <c:v>41803.518572937101</c:v>
                </c:pt>
                <c:pt idx="10898">
                  <c:v>41803.518572944296</c:v>
                </c:pt>
                <c:pt idx="10899">
                  <c:v>41803.518572951398</c:v>
                </c:pt>
                <c:pt idx="10900">
                  <c:v>41803.518590052197</c:v>
                </c:pt>
                <c:pt idx="10901">
                  <c:v>41803.518590059401</c:v>
                </c:pt>
                <c:pt idx="10902">
                  <c:v>41803.518590066597</c:v>
                </c:pt>
                <c:pt idx="10903">
                  <c:v>41803.518590073698</c:v>
                </c:pt>
                <c:pt idx="10904">
                  <c:v>41803.518590080901</c:v>
                </c:pt>
                <c:pt idx="10905">
                  <c:v>41803.518590088097</c:v>
                </c:pt>
                <c:pt idx="10906">
                  <c:v>41803.5185900953</c:v>
                </c:pt>
                <c:pt idx="10907">
                  <c:v>41803.518590102402</c:v>
                </c:pt>
                <c:pt idx="10908">
                  <c:v>41803.518590109597</c:v>
                </c:pt>
                <c:pt idx="10909">
                  <c:v>41803.518590116801</c:v>
                </c:pt>
                <c:pt idx="10910">
                  <c:v>41803.518606326303</c:v>
                </c:pt>
                <c:pt idx="10911">
                  <c:v>41803.518606333499</c:v>
                </c:pt>
                <c:pt idx="10912">
                  <c:v>41803.5186063406</c:v>
                </c:pt>
                <c:pt idx="10913">
                  <c:v>41803.518606347803</c:v>
                </c:pt>
                <c:pt idx="10914">
                  <c:v>41803.518606354999</c:v>
                </c:pt>
                <c:pt idx="10915">
                  <c:v>41803.518606362202</c:v>
                </c:pt>
                <c:pt idx="10916">
                  <c:v>41803.518606369304</c:v>
                </c:pt>
                <c:pt idx="10917">
                  <c:v>41803.5186063765</c:v>
                </c:pt>
                <c:pt idx="10918">
                  <c:v>41803.518606383703</c:v>
                </c:pt>
                <c:pt idx="10919">
                  <c:v>41803.518606390899</c:v>
                </c:pt>
                <c:pt idx="10920">
                  <c:v>41803.518622727701</c:v>
                </c:pt>
                <c:pt idx="10921">
                  <c:v>41803.518622734897</c:v>
                </c:pt>
                <c:pt idx="10922">
                  <c:v>41803.518622741998</c:v>
                </c:pt>
                <c:pt idx="10923">
                  <c:v>41803.518622749201</c:v>
                </c:pt>
                <c:pt idx="10924">
                  <c:v>41803.518622756397</c:v>
                </c:pt>
                <c:pt idx="10925">
                  <c:v>41803.5186227636</c:v>
                </c:pt>
                <c:pt idx="10926">
                  <c:v>41803.518622770702</c:v>
                </c:pt>
                <c:pt idx="10927">
                  <c:v>41803.518622777898</c:v>
                </c:pt>
                <c:pt idx="10928">
                  <c:v>41803.518622785101</c:v>
                </c:pt>
                <c:pt idx="10929">
                  <c:v>41803.518622792297</c:v>
                </c:pt>
                <c:pt idx="10930">
                  <c:v>41803.518639557296</c:v>
                </c:pt>
                <c:pt idx="10931">
                  <c:v>41803.5186395645</c:v>
                </c:pt>
                <c:pt idx="10932">
                  <c:v>41803.518639571703</c:v>
                </c:pt>
                <c:pt idx="10933">
                  <c:v>41803.518639578899</c:v>
                </c:pt>
                <c:pt idx="10934">
                  <c:v>41803.518639586102</c:v>
                </c:pt>
                <c:pt idx="10935">
                  <c:v>41803.518639593203</c:v>
                </c:pt>
                <c:pt idx="10936">
                  <c:v>41803.518639600399</c:v>
                </c:pt>
                <c:pt idx="10937">
                  <c:v>41803.518639607602</c:v>
                </c:pt>
                <c:pt idx="10938">
                  <c:v>41803.518639614798</c:v>
                </c:pt>
                <c:pt idx="10939">
                  <c:v>41803.5186396219</c:v>
                </c:pt>
                <c:pt idx="10940">
                  <c:v>41803.518655576801</c:v>
                </c:pt>
                <c:pt idx="10941">
                  <c:v>41803.518655583997</c:v>
                </c:pt>
                <c:pt idx="10942">
                  <c:v>41803.518655591099</c:v>
                </c:pt>
                <c:pt idx="10943">
                  <c:v>41803.518655598302</c:v>
                </c:pt>
                <c:pt idx="10944">
                  <c:v>41803.518655605498</c:v>
                </c:pt>
                <c:pt idx="10945">
                  <c:v>41803.518655612701</c:v>
                </c:pt>
                <c:pt idx="10946">
                  <c:v>41803.518655619802</c:v>
                </c:pt>
                <c:pt idx="10947">
                  <c:v>41803.518655626998</c:v>
                </c:pt>
                <c:pt idx="10948">
                  <c:v>41803.518655634201</c:v>
                </c:pt>
                <c:pt idx="10949">
                  <c:v>41803.518655641397</c:v>
                </c:pt>
                <c:pt idx="10950">
                  <c:v>41803.518672406397</c:v>
                </c:pt>
                <c:pt idx="10951">
                  <c:v>41803.5186724136</c:v>
                </c:pt>
                <c:pt idx="10952">
                  <c:v>41803.518672420803</c:v>
                </c:pt>
                <c:pt idx="10953">
                  <c:v>41803.518672427999</c:v>
                </c:pt>
                <c:pt idx="10954">
                  <c:v>41803.518672435202</c:v>
                </c:pt>
                <c:pt idx="10955">
                  <c:v>41803.518672442297</c:v>
                </c:pt>
                <c:pt idx="10956">
                  <c:v>41803.5186724495</c:v>
                </c:pt>
                <c:pt idx="10957">
                  <c:v>41803.518672456703</c:v>
                </c:pt>
                <c:pt idx="10958">
                  <c:v>41803.518672463899</c:v>
                </c:pt>
                <c:pt idx="10959">
                  <c:v>41803.518672471</c:v>
                </c:pt>
                <c:pt idx="10960">
                  <c:v>41803.518689351899</c:v>
                </c:pt>
                <c:pt idx="10961">
                  <c:v>41803.518689359</c:v>
                </c:pt>
                <c:pt idx="10962">
                  <c:v>41803.518689366203</c:v>
                </c:pt>
                <c:pt idx="10963">
                  <c:v>41803.518689373399</c:v>
                </c:pt>
                <c:pt idx="10964">
                  <c:v>41803.518689380602</c:v>
                </c:pt>
                <c:pt idx="10965">
                  <c:v>41803.518689387703</c:v>
                </c:pt>
                <c:pt idx="10966">
                  <c:v>41803.518689394899</c:v>
                </c:pt>
                <c:pt idx="10967">
                  <c:v>41803.518689402103</c:v>
                </c:pt>
                <c:pt idx="10968">
                  <c:v>41803.518689409299</c:v>
                </c:pt>
                <c:pt idx="10969">
                  <c:v>41803.5186894164</c:v>
                </c:pt>
                <c:pt idx="10970">
                  <c:v>41803.518706331997</c:v>
                </c:pt>
                <c:pt idx="10971">
                  <c:v>41803.5187063392</c:v>
                </c:pt>
                <c:pt idx="10972">
                  <c:v>41803.518706346404</c:v>
                </c:pt>
                <c:pt idx="10973">
                  <c:v>41803.518706353498</c:v>
                </c:pt>
                <c:pt idx="10974">
                  <c:v>41803.518706360701</c:v>
                </c:pt>
                <c:pt idx="10975">
                  <c:v>41803.518706367897</c:v>
                </c:pt>
                <c:pt idx="10976">
                  <c:v>41803.5187063751</c:v>
                </c:pt>
                <c:pt idx="10977">
                  <c:v>41803.518706382201</c:v>
                </c:pt>
                <c:pt idx="10978">
                  <c:v>41803.518706389397</c:v>
                </c:pt>
                <c:pt idx="10979">
                  <c:v>41803.5187063966</c:v>
                </c:pt>
                <c:pt idx="10980">
                  <c:v>41803.518722409302</c:v>
                </c:pt>
                <c:pt idx="10981">
                  <c:v>41803.518722416498</c:v>
                </c:pt>
                <c:pt idx="10982">
                  <c:v>41803.518722423702</c:v>
                </c:pt>
                <c:pt idx="10983">
                  <c:v>41803.518722430803</c:v>
                </c:pt>
                <c:pt idx="10984">
                  <c:v>41803.518722437999</c:v>
                </c:pt>
                <c:pt idx="10985">
                  <c:v>41803.518722445202</c:v>
                </c:pt>
                <c:pt idx="10986">
                  <c:v>41803.518722452398</c:v>
                </c:pt>
                <c:pt idx="10987">
                  <c:v>41803.518722459499</c:v>
                </c:pt>
                <c:pt idx="10988">
                  <c:v>41803.518722466702</c:v>
                </c:pt>
                <c:pt idx="10989">
                  <c:v>41803.518722473898</c:v>
                </c:pt>
                <c:pt idx="10990">
                  <c:v>41803.518739019099</c:v>
                </c:pt>
                <c:pt idx="10991">
                  <c:v>41803.5187390262</c:v>
                </c:pt>
                <c:pt idx="10992">
                  <c:v>41803.518739033403</c:v>
                </c:pt>
                <c:pt idx="10993">
                  <c:v>41803.518739040599</c:v>
                </c:pt>
                <c:pt idx="10994">
                  <c:v>41803.518739047802</c:v>
                </c:pt>
                <c:pt idx="10995">
                  <c:v>41803.518739054904</c:v>
                </c:pt>
                <c:pt idx="10996">
                  <c:v>41803.518739062099</c:v>
                </c:pt>
                <c:pt idx="10997">
                  <c:v>41803.518739069303</c:v>
                </c:pt>
                <c:pt idx="10998">
                  <c:v>41803.518739076499</c:v>
                </c:pt>
                <c:pt idx="10999">
                  <c:v>41803.5187390836</c:v>
                </c:pt>
                <c:pt idx="11000">
                  <c:v>41803.518755270001</c:v>
                </c:pt>
                <c:pt idx="11001">
                  <c:v>41803.518755277197</c:v>
                </c:pt>
                <c:pt idx="11002">
                  <c:v>41803.518755284298</c:v>
                </c:pt>
                <c:pt idx="11003">
                  <c:v>41803.518755291501</c:v>
                </c:pt>
                <c:pt idx="11004">
                  <c:v>41803.518755298697</c:v>
                </c:pt>
                <c:pt idx="11005">
                  <c:v>41803.5187553059</c:v>
                </c:pt>
                <c:pt idx="11006">
                  <c:v>41803.518755313002</c:v>
                </c:pt>
                <c:pt idx="11007">
                  <c:v>41803.518755320198</c:v>
                </c:pt>
                <c:pt idx="11008">
                  <c:v>41803.518755327401</c:v>
                </c:pt>
                <c:pt idx="11009">
                  <c:v>41803.518755334597</c:v>
                </c:pt>
                <c:pt idx="11010">
                  <c:v>41803.518771532501</c:v>
                </c:pt>
                <c:pt idx="11011">
                  <c:v>41803.518771539697</c:v>
                </c:pt>
                <c:pt idx="11012">
                  <c:v>41803.518771546798</c:v>
                </c:pt>
                <c:pt idx="11013">
                  <c:v>41803.518771554001</c:v>
                </c:pt>
                <c:pt idx="11014">
                  <c:v>41803.518771561197</c:v>
                </c:pt>
                <c:pt idx="11015">
                  <c:v>41803.518771568401</c:v>
                </c:pt>
                <c:pt idx="11016">
                  <c:v>41803.518771575502</c:v>
                </c:pt>
                <c:pt idx="11017">
                  <c:v>41803.518771582698</c:v>
                </c:pt>
                <c:pt idx="11018">
                  <c:v>41803.518771589901</c:v>
                </c:pt>
                <c:pt idx="11019">
                  <c:v>41803.518771597097</c:v>
                </c:pt>
                <c:pt idx="11020">
                  <c:v>41803.518788142203</c:v>
                </c:pt>
                <c:pt idx="11021">
                  <c:v>41803.518788149398</c:v>
                </c:pt>
                <c:pt idx="11022">
                  <c:v>41803.518788156602</c:v>
                </c:pt>
                <c:pt idx="11023">
                  <c:v>41803.518788163798</c:v>
                </c:pt>
                <c:pt idx="11024">
                  <c:v>41803.518788170899</c:v>
                </c:pt>
                <c:pt idx="11025">
                  <c:v>41803.518788178102</c:v>
                </c:pt>
                <c:pt idx="11026">
                  <c:v>41803.518788185298</c:v>
                </c:pt>
                <c:pt idx="11027">
                  <c:v>41803.518788192501</c:v>
                </c:pt>
                <c:pt idx="11028">
                  <c:v>41803.518788199603</c:v>
                </c:pt>
                <c:pt idx="11029">
                  <c:v>41803.518788206798</c:v>
                </c:pt>
                <c:pt idx="11030">
                  <c:v>41803.518805110798</c:v>
                </c:pt>
                <c:pt idx="11031">
                  <c:v>41803.518805118001</c:v>
                </c:pt>
                <c:pt idx="11032">
                  <c:v>41803.518805125197</c:v>
                </c:pt>
                <c:pt idx="11033">
                  <c:v>41803.518805132298</c:v>
                </c:pt>
                <c:pt idx="11034">
                  <c:v>41803.518805139502</c:v>
                </c:pt>
                <c:pt idx="11035">
                  <c:v>41803.518805146698</c:v>
                </c:pt>
                <c:pt idx="11036">
                  <c:v>41803.518805153901</c:v>
                </c:pt>
                <c:pt idx="11037">
                  <c:v>41803.518805161002</c:v>
                </c:pt>
                <c:pt idx="11038">
                  <c:v>41803.518805168198</c:v>
                </c:pt>
                <c:pt idx="11039">
                  <c:v>41803.518805175401</c:v>
                </c:pt>
                <c:pt idx="11040">
                  <c:v>41803.518822611797</c:v>
                </c:pt>
                <c:pt idx="11041">
                  <c:v>41803.518822619</c:v>
                </c:pt>
                <c:pt idx="11042">
                  <c:v>41803.518822626203</c:v>
                </c:pt>
                <c:pt idx="11043">
                  <c:v>41803.518822633298</c:v>
                </c:pt>
                <c:pt idx="11044">
                  <c:v>41803.518822640501</c:v>
                </c:pt>
                <c:pt idx="11045">
                  <c:v>41803.518822647697</c:v>
                </c:pt>
                <c:pt idx="11046">
                  <c:v>41803.5188226549</c:v>
                </c:pt>
                <c:pt idx="11047">
                  <c:v>41803.518822662001</c:v>
                </c:pt>
                <c:pt idx="11048">
                  <c:v>41803.518822669197</c:v>
                </c:pt>
                <c:pt idx="11049">
                  <c:v>41803.5188226764</c:v>
                </c:pt>
                <c:pt idx="11050">
                  <c:v>41803.518839777098</c:v>
                </c:pt>
                <c:pt idx="11051">
                  <c:v>41803.518839784301</c:v>
                </c:pt>
                <c:pt idx="11052">
                  <c:v>41803.518839791497</c:v>
                </c:pt>
                <c:pt idx="11053">
                  <c:v>41803.5188397987</c:v>
                </c:pt>
                <c:pt idx="11054">
                  <c:v>41803.518839805802</c:v>
                </c:pt>
                <c:pt idx="11055">
                  <c:v>41803.518839812998</c:v>
                </c:pt>
                <c:pt idx="11056">
                  <c:v>41803.518839820201</c:v>
                </c:pt>
                <c:pt idx="11057">
                  <c:v>41803.518839827397</c:v>
                </c:pt>
                <c:pt idx="11058">
                  <c:v>41803.518839834498</c:v>
                </c:pt>
                <c:pt idx="11059">
                  <c:v>41803.518839841701</c:v>
                </c:pt>
                <c:pt idx="11060">
                  <c:v>41803.518855472503</c:v>
                </c:pt>
                <c:pt idx="11061">
                  <c:v>41803.518855479597</c:v>
                </c:pt>
                <c:pt idx="11062">
                  <c:v>41803.5188554868</c:v>
                </c:pt>
                <c:pt idx="11063">
                  <c:v>41803.518855494003</c:v>
                </c:pt>
                <c:pt idx="11064">
                  <c:v>41803.518855501199</c:v>
                </c:pt>
                <c:pt idx="11065">
                  <c:v>41803.518855508402</c:v>
                </c:pt>
                <c:pt idx="11066">
                  <c:v>41803.518855515496</c:v>
                </c:pt>
                <c:pt idx="11067">
                  <c:v>41803.5188555227</c:v>
                </c:pt>
                <c:pt idx="11068">
                  <c:v>41803.518855529903</c:v>
                </c:pt>
                <c:pt idx="11069">
                  <c:v>41803.518855537099</c:v>
                </c:pt>
                <c:pt idx="11070">
                  <c:v>41803.518872464199</c:v>
                </c:pt>
                <c:pt idx="11071">
                  <c:v>41803.518872471403</c:v>
                </c:pt>
                <c:pt idx="11072">
                  <c:v>41803.518872478497</c:v>
                </c:pt>
                <c:pt idx="11073">
                  <c:v>41803.5188724857</c:v>
                </c:pt>
                <c:pt idx="11074">
                  <c:v>41803.518872492903</c:v>
                </c:pt>
                <c:pt idx="11075">
                  <c:v>41803.518872500099</c:v>
                </c:pt>
                <c:pt idx="11076">
                  <c:v>41803.5188725072</c:v>
                </c:pt>
                <c:pt idx="11077">
                  <c:v>41803.518872514403</c:v>
                </c:pt>
                <c:pt idx="11078">
                  <c:v>41803.518872521599</c:v>
                </c:pt>
                <c:pt idx="11079">
                  <c:v>41803.518872528803</c:v>
                </c:pt>
                <c:pt idx="11080">
                  <c:v>41803.518889409599</c:v>
                </c:pt>
                <c:pt idx="11081">
                  <c:v>41803.518889416802</c:v>
                </c:pt>
                <c:pt idx="11082">
                  <c:v>41803.518889423998</c:v>
                </c:pt>
                <c:pt idx="11083">
                  <c:v>41803.5188894311</c:v>
                </c:pt>
                <c:pt idx="11084">
                  <c:v>41803.518889438303</c:v>
                </c:pt>
                <c:pt idx="11085">
                  <c:v>41803.518889445499</c:v>
                </c:pt>
                <c:pt idx="11086">
                  <c:v>41803.518889452702</c:v>
                </c:pt>
                <c:pt idx="11087">
                  <c:v>41803.518889459803</c:v>
                </c:pt>
                <c:pt idx="11088">
                  <c:v>41803.518889466999</c:v>
                </c:pt>
                <c:pt idx="11089">
                  <c:v>41803.518889474202</c:v>
                </c:pt>
                <c:pt idx="11090">
                  <c:v>41803.518906956902</c:v>
                </c:pt>
                <c:pt idx="11091">
                  <c:v>41803.518906964098</c:v>
                </c:pt>
                <c:pt idx="11092">
                  <c:v>41803.518906971301</c:v>
                </c:pt>
                <c:pt idx="11093">
                  <c:v>41803.518906978403</c:v>
                </c:pt>
                <c:pt idx="11094">
                  <c:v>41803.518906985599</c:v>
                </c:pt>
                <c:pt idx="11095">
                  <c:v>41803.518906992802</c:v>
                </c:pt>
                <c:pt idx="11096">
                  <c:v>41803.518906999998</c:v>
                </c:pt>
                <c:pt idx="11097">
                  <c:v>41803.518907007099</c:v>
                </c:pt>
                <c:pt idx="11098">
                  <c:v>41803.518907014302</c:v>
                </c:pt>
                <c:pt idx="11099">
                  <c:v>41803.518907021498</c:v>
                </c:pt>
              </c:numCache>
            </c:numRef>
          </c:cat>
          <c:val>
            <c:numRef>
              <c:f>sheet1!$B$2:$B$11101</c:f>
              <c:numCache>
                <c:formatCode>General</c:formatCode>
                <c:ptCount val="11100"/>
                <c:pt idx="0">
                  <c:v>-1.8500000000000001E-3</c:v>
                </c:pt>
                <c:pt idx="1">
                  <c:v>-5.5189999999999996E-3</c:v>
                </c:pt>
                <c:pt idx="2">
                  <c:v>-1.0255E-2</c:v>
                </c:pt>
                <c:pt idx="3">
                  <c:v>-1.6288E-2</c:v>
                </c:pt>
                <c:pt idx="4">
                  <c:v>-2.4954E-2</c:v>
                </c:pt>
                <c:pt idx="5">
                  <c:v>-3.5055000000000003E-2</c:v>
                </c:pt>
                <c:pt idx="6">
                  <c:v>-4.6307000000000001E-2</c:v>
                </c:pt>
                <c:pt idx="7">
                  <c:v>-5.5386999999999999E-2</c:v>
                </c:pt>
                <c:pt idx="8">
                  <c:v>-6.2065000000000002E-2</c:v>
                </c:pt>
                <c:pt idx="9">
                  <c:v>-6.8413000000000002E-2</c:v>
                </c:pt>
                <c:pt idx="10">
                  <c:v>-7.4009000000000005E-2</c:v>
                </c:pt>
                <c:pt idx="11">
                  <c:v>-7.6158000000000003E-2</c:v>
                </c:pt>
                <c:pt idx="12">
                  <c:v>-7.7447000000000002E-2</c:v>
                </c:pt>
                <c:pt idx="13">
                  <c:v>-7.8322000000000003E-2</c:v>
                </c:pt>
                <c:pt idx="14">
                  <c:v>-7.9374E-2</c:v>
                </c:pt>
                <c:pt idx="15">
                  <c:v>-8.1170000000000006E-2</c:v>
                </c:pt>
                <c:pt idx="16">
                  <c:v>-8.2552E-2</c:v>
                </c:pt>
                <c:pt idx="17">
                  <c:v>-8.2988999999999993E-2</c:v>
                </c:pt>
                <c:pt idx="18">
                  <c:v>-8.4486000000000006E-2</c:v>
                </c:pt>
                <c:pt idx="19">
                  <c:v>-8.4423999999999999E-2</c:v>
                </c:pt>
                <c:pt idx="20">
                  <c:v>-8.3211999999999994E-2</c:v>
                </c:pt>
                <c:pt idx="21">
                  <c:v>-8.2720000000000002E-2</c:v>
                </c:pt>
                <c:pt idx="22">
                  <c:v>-8.2805000000000004E-2</c:v>
                </c:pt>
                <c:pt idx="23">
                  <c:v>-8.3265000000000006E-2</c:v>
                </c:pt>
                <c:pt idx="24">
                  <c:v>-8.4615999999999997E-2</c:v>
                </c:pt>
                <c:pt idx="25">
                  <c:v>-8.5391999999999996E-2</c:v>
                </c:pt>
                <c:pt idx="26">
                  <c:v>-8.7894E-2</c:v>
                </c:pt>
                <c:pt idx="27">
                  <c:v>-9.1087000000000001E-2</c:v>
                </c:pt>
                <c:pt idx="28">
                  <c:v>-9.4079999999999997E-2</c:v>
                </c:pt>
                <c:pt idx="29">
                  <c:v>-9.6099000000000004E-2</c:v>
                </c:pt>
                <c:pt idx="30">
                  <c:v>-9.6574999999999994E-2</c:v>
                </c:pt>
                <c:pt idx="31">
                  <c:v>-9.5976000000000006E-2</c:v>
                </c:pt>
                <c:pt idx="32">
                  <c:v>-9.5799999999999996E-2</c:v>
                </c:pt>
                <c:pt idx="33">
                  <c:v>-9.3719999999999998E-2</c:v>
                </c:pt>
                <c:pt idx="34">
                  <c:v>-9.0848999999999999E-2</c:v>
                </c:pt>
                <c:pt idx="35">
                  <c:v>-8.6780999999999997E-2</c:v>
                </c:pt>
                <c:pt idx="36">
                  <c:v>-8.1945000000000004E-2</c:v>
                </c:pt>
                <c:pt idx="37">
                  <c:v>-7.7378000000000002E-2</c:v>
                </c:pt>
                <c:pt idx="38">
                  <c:v>-7.3149000000000006E-2</c:v>
                </c:pt>
                <c:pt idx="39">
                  <c:v>-6.8758E-2</c:v>
                </c:pt>
                <c:pt idx="40">
                  <c:v>-6.2127000000000002E-2</c:v>
                </c:pt>
                <c:pt idx="41">
                  <c:v>-5.7782E-2</c:v>
                </c:pt>
                <c:pt idx="42">
                  <c:v>-5.3461000000000002E-2</c:v>
                </c:pt>
                <c:pt idx="43">
                  <c:v>-4.5448000000000002E-2</c:v>
                </c:pt>
                <c:pt idx="44">
                  <c:v>-3.8040999999999998E-2</c:v>
                </c:pt>
                <c:pt idx="45">
                  <c:v>-2.6842000000000001E-2</c:v>
                </c:pt>
                <c:pt idx="46">
                  <c:v>-1.77E-2</c:v>
                </c:pt>
                <c:pt idx="47">
                  <c:v>-2.8469000000000001E-2</c:v>
                </c:pt>
                <c:pt idx="48">
                  <c:v>-3.0303E-2</c:v>
                </c:pt>
                <c:pt idx="49">
                  <c:v>-4.0918999999999997E-2</c:v>
                </c:pt>
                <c:pt idx="50">
                  <c:v>-7.2120000000000004E-2</c:v>
                </c:pt>
                <c:pt idx="51">
                  <c:v>-9.7257999999999997E-2</c:v>
                </c:pt>
                <c:pt idx="52">
                  <c:v>-0.129941</c:v>
                </c:pt>
                <c:pt idx="53">
                  <c:v>-0.15145600000000001</c:v>
                </c:pt>
                <c:pt idx="54">
                  <c:v>-0.14027300000000001</c:v>
                </c:pt>
                <c:pt idx="55">
                  <c:v>-0.15054999999999999</c:v>
                </c:pt>
                <c:pt idx="56">
                  <c:v>-0.13464599999999999</c:v>
                </c:pt>
                <c:pt idx="57">
                  <c:v>-9.4825000000000007E-2</c:v>
                </c:pt>
                <c:pt idx="58">
                  <c:v>-7.3417999999999997E-2</c:v>
                </c:pt>
                <c:pt idx="59">
                  <c:v>-5.6263000000000001E-2</c:v>
                </c:pt>
                <c:pt idx="60">
                  <c:v>-6.6578999999999999E-2</c:v>
                </c:pt>
                <c:pt idx="61">
                  <c:v>-0.101595</c:v>
                </c:pt>
                <c:pt idx="62">
                  <c:v>-0.118504</c:v>
                </c:pt>
                <c:pt idx="63">
                  <c:v>-0.17371500000000001</c:v>
                </c:pt>
                <c:pt idx="64">
                  <c:v>-0.226301</c:v>
                </c:pt>
                <c:pt idx="65">
                  <c:v>-0.25892300000000001</c:v>
                </c:pt>
                <c:pt idx="66">
                  <c:v>-0.258992</c:v>
                </c:pt>
                <c:pt idx="67">
                  <c:v>-0.22174199999999999</c:v>
                </c:pt>
                <c:pt idx="68">
                  <c:v>-0.183195</c:v>
                </c:pt>
                <c:pt idx="69">
                  <c:v>-0.14544599999999999</c:v>
                </c:pt>
                <c:pt idx="70">
                  <c:v>-7.7931E-2</c:v>
                </c:pt>
                <c:pt idx="71">
                  <c:v>-2.8684000000000001E-2</c:v>
                </c:pt>
                <c:pt idx="72">
                  <c:v>1.1873999999999999E-2</c:v>
                </c:pt>
                <c:pt idx="73">
                  <c:v>8.9339999999999992E-3</c:v>
                </c:pt>
                <c:pt idx="74">
                  <c:v>-2.1576000000000001E-2</c:v>
                </c:pt>
                <c:pt idx="75">
                  <c:v>-3.4071999999999998E-2</c:v>
                </c:pt>
                <c:pt idx="76">
                  <c:v>-4.8816999999999999E-2</c:v>
                </c:pt>
                <c:pt idx="77">
                  <c:v>-7.4307999999999999E-2</c:v>
                </c:pt>
                <c:pt idx="78">
                  <c:v>-9.2207999999999998E-2</c:v>
                </c:pt>
                <c:pt idx="79">
                  <c:v>-0.10803500000000001</c:v>
                </c:pt>
                <c:pt idx="80">
                  <c:v>-0.103867</c:v>
                </c:pt>
                <c:pt idx="81">
                  <c:v>-9.0726000000000001E-2</c:v>
                </c:pt>
                <c:pt idx="82">
                  <c:v>-8.7978000000000001E-2</c:v>
                </c:pt>
                <c:pt idx="83">
                  <c:v>-8.5261000000000003E-2</c:v>
                </c:pt>
                <c:pt idx="84">
                  <c:v>-8.1155000000000005E-2</c:v>
                </c:pt>
                <c:pt idx="85">
                  <c:v>-7.7616000000000004E-2</c:v>
                </c:pt>
                <c:pt idx="86">
                  <c:v>-7.6802999999999996E-2</c:v>
                </c:pt>
                <c:pt idx="87">
                  <c:v>-7.7793000000000001E-2</c:v>
                </c:pt>
                <c:pt idx="88">
                  <c:v>-7.8720999999999999E-2</c:v>
                </c:pt>
                <c:pt idx="89">
                  <c:v>-7.8514E-2</c:v>
                </c:pt>
                <c:pt idx="90">
                  <c:v>-7.8483999999999998E-2</c:v>
                </c:pt>
                <c:pt idx="91">
                  <c:v>-7.8981999999999997E-2</c:v>
                </c:pt>
                <c:pt idx="92">
                  <c:v>-7.8774999999999998E-2</c:v>
                </c:pt>
                <c:pt idx="93">
                  <c:v>-7.5996999999999995E-2</c:v>
                </c:pt>
                <c:pt idx="94">
                  <c:v>-7.3708999999999997E-2</c:v>
                </c:pt>
                <c:pt idx="95">
                  <c:v>-7.2259000000000004E-2</c:v>
                </c:pt>
                <c:pt idx="96">
                  <c:v>-7.2127999999999998E-2</c:v>
                </c:pt>
                <c:pt idx="97">
                  <c:v>-7.2165999999999994E-2</c:v>
                </c:pt>
                <c:pt idx="98">
                  <c:v>-7.2259000000000004E-2</c:v>
                </c:pt>
                <c:pt idx="99">
                  <c:v>-7.2896000000000002E-2</c:v>
                </c:pt>
                <c:pt idx="100">
                  <c:v>-7.6287999999999995E-2</c:v>
                </c:pt>
                <c:pt idx="101">
                  <c:v>-7.6212000000000002E-2</c:v>
                </c:pt>
                <c:pt idx="102">
                  <c:v>-7.6212000000000002E-2</c:v>
                </c:pt>
                <c:pt idx="103">
                  <c:v>-7.6042999999999999E-2</c:v>
                </c:pt>
                <c:pt idx="104">
                  <c:v>-7.3464000000000002E-2</c:v>
                </c:pt>
                <c:pt idx="105">
                  <c:v>-7.6196E-2</c:v>
                </c:pt>
                <c:pt idx="106">
                  <c:v>-8.3219000000000001E-2</c:v>
                </c:pt>
                <c:pt idx="107">
                  <c:v>-8.5430000000000006E-2</c:v>
                </c:pt>
                <c:pt idx="108">
                  <c:v>-9.3105999999999994E-2</c:v>
                </c:pt>
                <c:pt idx="109">
                  <c:v>-9.7235000000000002E-2</c:v>
                </c:pt>
                <c:pt idx="110">
                  <c:v>-0.102823</c:v>
                </c:pt>
                <c:pt idx="111">
                  <c:v>-0.11576400000000001</c:v>
                </c:pt>
                <c:pt idx="112">
                  <c:v>-0.117752</c:v>
                </c:pt>
                <c:pt idx="113">
                  <c:v>-9.8433000000000007E-2</c:v>
                </c:pt>
                <c:pt idx="114">
                  <c:v>-8.9858999999999994E-2</c:v>
                </c:pt>
                <c:pt idx="115">
                  <c:v>-8.5237999999999994E-2</c:v>
                </c:pt>
                <c:pt idx="116">
                  <c:v>-8.2137000000000002E-2</c:v>
                </c:pt>
                <c:pt idx="117">
                  <c:v>-8.3656999999999995E-2</c:v>
                </c:pt>
                <c:pt idx="118">
                  <c:v>-7.0738999999999996E-2</c:v>
                </c:pt>
                <c:pt idx="119">
                  <c:v>-6.0729999999999999E-2</c:v>
                </c:pt>
                <c:pt idx="120">
                  <c:v>-6.9625999999999993E-2</c:v>
                </c:pt>
                <c:pt idx="121">
                  <c:v>-7.2911000000000004E-2</c:v>
                </c:pt>
                <c:pt idx="122">
                  <c:v>-6.1029E-2</c:v>
                </c:pt>
                <c:pt idx="123">
                  <c:v>-5.3898000000000001E-2</c:v>
                </c:pt>
                <c:pt idx="124">
                  <c:v>-4.4817999999999997E-2</c:v>
                </c:pt>
                <c:pt idx="125">
                  <c:v>-4.8564000000000003E-2</c:v>
                </c:pt>
                <c:pt idx="126">
                  <c:v>-5.8726E-2</c:v>
                </c:pt>
                <c:pt idx="127">
                  <c:v>-7.8176999999999996E-2</c:v>
                </c:pt>
                <c:pt idx="128">
                  <c:v>-7.5037000000000006E-2</c:v>
                </c:pt>
                <c:pt idx="129">
                  <c:v>-8.3304000000000003E-2</c:v>
                </c:pt>
                <c:pt idx="130">
                  <c:v>5.2193999999999997E-2</c:v>
                </c:pt>
                <c:pt idx="131">
                  <c:v>0.32372099999999998</c:v>
                </c:pt>
                <c:pt idx="132">
                  <c:v>0.71867099999999995</c:v>
                </c:pt>
                <c:pt idx="133">
                  <c:v>1.259582</c:v>
                </c:pt>
                <c:pt idx="134">
                  <c:v>1.9552339999999999</c:v>
                </c:pt>
                <c:pt idx="135">
                  <c:v>2.7432310000000002</c:v>
                </c:pt>
                <c:pt idx="136">
                  <c:v>3.654531</c:v>
                </c:pt>
                <c:pt idx="137">
                  <c:v>4.407635</c:v>
                </c:pt>
                <c:pt idx="138">
                  <c:v>5.0287410000000001</c:v>
                </c:pt>
                <c:pt idx="139">
                  <c:v>5.526008</c:v>
                </c:pt>
                <c:pt idx="140">
                  <c:v>5.8687100000000001</c:v>
                </c:pt>
                <c:pt idx="141">
                  <c:v>6.0371370000000004</c:v>
                </c:pt>
                <c:pt idx="142">
                  <c:v>6.1323080000000001</c:v>
                </c:pt>
                <c:pt idx="143">
                  <c:v>6.2014189999999996</c:v>
                </c:pt>
                <c:pt idx="144">
                  <c:v>6.3455219999999999</c:v>
                </c:pt>
                <c:pt idx="145">
                  <c:v>6.4881279999999997</c:v>
                </c:pt>
                <c:pt idx="146">
                  <c:v>6.6459539999999997</c:v>
                </c:pt>
                <c:pt idx="147">
                  <c:v>6.8837609999999998</c:v>
                </c:pt>
                <c:pt idx="148">
                  <c:v>7.2557539999999996</c:v>
                </c:pt>
                <c:pt idx="149">
                  <c:v>7.5909339999999998</c:v>
                </c:pt>
                <c:pt idx="150">
                  <c:v>7.856535</c:v>
                </c:pt>
                <c:pt idx="151">
                  <c:v>8.1062320000000003</c:v>
                </c:pt>
                <c:pt idx="152">
                  <c:v>8.4377659999999999</c:v>
                </c:pt>
                <c:pt idx="153">
                  <c:v>8.8268749999999994</c:v>
                </c:pt>
                <c:pt idx="154">
                  <c:v>9.1643349999999995</c:v>
                </c:pt>
                <c:pt idx="155">
                  <c:v>9.3902140000000003</c:v>
                </c:pt>
                <c:pt idx="156">
                  <c:v>9.6449920000000002</c:v>
                </c:pt>
                <c:pt idx="157">
                  <c:v>9.8486429999999991</c:v>
                </c:pt>
                <c:pt idx="158">
                  <c:v>9.9978420000000003</c:v>
                </c:pt>
                <c:pt idx="159">
                  <c:v>10.0632</c:v>
                </c:pt>
                <c:pt idx="160">
                  <c:v>10.123868</c:v>
                </c:pt>
                <c:pt idx="161">
                  <c:v>10.124037</c:v>
                </c:pt>
                <c:pt idx="162">
                  <c:v>10.099121999999999</c:v>
                </c:pt>
                <c:pt idx="163">
                  <c:v>10.103459000000001</c:v>
                </c:pt>
                <c:pt idx="164">
                  <c:v>10.21996</c:v>
                </c:pt>
                <c:pt idx="165">
                  <c:v>10.365159999999999</c:v>
                </c:pt>
                <c:pt idx="166">
                  <c:v>10.483979</c:v>
                </c:pt>
                <c:pt idx="167">
                  <c:v>10.506830000000001</c:v>
                </c:pt>
                <c:pt idx="168">
                  <c:v>10.723528999999999</c:v>
                </c:pt>
                <c:pt idx="169">
                  <c:v>11.080622999999999</c:v>
                </c:pt>
                <c:pt idx="170">
                  <c:v>11.396438</c:v>
                </c:pt>
                <c:pt idx="171">
                  <c:v>11.626377</c:v>
                </c:pt>
                <c:pt idx="172">
                  <c:v>11.897581000000001</c:v>
                </c:pt>
                <c:pt idx="173">
                  <c:v>12.30208</c:v>
                </c:pt>
                <c:pt idx="174">
                  <c:v>12.779904999999999</c:v>
                </c:pt>
                <c:pt idx="175">
                  <c:v>13.080944000000001</c:v>
                </c:pt>
                <c:pt idx="176">
                  <c:v>13.273756000000001</c:v>
                </c:pt>
                <c:pt idx="177">
                  <c:v>13.433716</c:v>
                </c:pt>
                <c:pt idx="178">
                  <c:v>13.586938</c:v>
                </c:pt>
                <c:pt idx="179">
                  <c:v>13.694105</c:v>
                </c:pt>
                <c:pt idx="180">
                  <c:v>13.723058</c:v>
                </c:pt>
                <c:pt idx="181">
                  <c:v>13.740036</c:v>
                </c:pt>
                <c:pt idx="182">
                  <c:v>13.808517999999999</c:v>
                </c:pt>
                <c:pt idx="183">
                  <c:v>13.904902</c:v>
                </c:pt>
                <c:pt idx="184">
                  <c:v>14.047945</c:v>
                </c:pt>
                <c:pt idx="185">
                  <c:v>14.207806</c:v>
                </c:pt>
                <c:pt idx="186">
                  <c:v>14.364357999999999</c:v>
                </c:pt>
                <c:pt idx="187">
                  <c:v>14.501913999999999</c:v>
                </c:pt>
                <c:pt idx="188">
                  <c:v>14.608145</c:v>
                </c:pt>
                <c:pt idx="189">
                  <c:v>14.678646000000001</c:v>
                </c:pt>
                <c:pt idx="190">
                  <c:v>14.812708000000001</c:v>
                </c:pt>
                <c:pt idx="191">
                  <c:v>14.993808</c:v>
                </c:pt>
                <c:pt idx="192">
                  <c:v>15.237088</c:v>
                </c:pt>
                <c:pt idx="193">
                  <c:v>15.548765</c:v>
                </c:pt>
                <c:pt idx="194">
                  <c:v>15.936577</c:v>
                </c:pt>
                <c:pt idx="195">
                  <c:v>16.398774</c:v>
                </c:pt>
                <c:pt idx="196">
                  <c:v>16.939945999999999</c:v>
                </c:pt>
                <c:pt idx="197">
                  <c:v>17.363112000000001</c:v>
                </c:pt>
                <c:pt idx="198">
                  <c:v>17.722716999999999</c:v>
                </c:pt>
                <c:pt idx="199">
                  <c:v>18.049621999999999</c:v>
                </c:pt>
                <c:pt idx="200">
                  <c:v>18.356825000000001</c:v>
                </c:pt>
                <c:pt idx="201">
                  <c:v>18.578889</c:v>
                </c:pt>
                <c:pt idx="202">
                  <c:v>18.720988999999999</c:v>
                </c:pt>
                <c:pt idx="203">
                  <c:v>18.843684</c:v>
                </c:pt>
                <c:pt idx="204">
                  <c:v>19.063852000000001</c:v>
                </c:pt>
                <c:pt idx="205">
                  <c:v>19.291419999999999</c:v>
                </c:pt>
                <c:pt idx="206">
                  <c:v>19.467207999999999</c:v>
                </c:pt>
                <c:pt idx="207">
                  <c:v>19.557389000000001</c:v>
                </c:pt>
                <c:pt idx="208">
                  <c:v>19.687783</c:v>
                </c:pt>
                <c:pt idx="209">
                  <c:v>19.868713</c:v>
                </c:pt>
                <c:pt idx="210">
                  <c:v>20.043379999999999</c:v>
                </c:pt>
                <c:pt idx="211">
                  <c:v>20.147929999999999</c:v>
                </c:pt>
                <c:pt idx="212">
                  <c:v>20.221118000000001</c:v>
                </c:pt>
                <c:pt idx="213">
                  <c:v>20.325797999999999</c:v>
                </c:pt>
                <c:pt idx="214">
                  <c:v>20.486557000000001</c:v>
                </c:pt>
                <c:pt idx="215">
                  <c:v>20.613574</c:v>
                </c:pt>
                <c:pt idx="216">
                  <c:v>20.697883000000001</c:v>
                </c:pt>
                <c:pt idx="217">
                  <c:v>20.710041</c:v>
                </c:pt>
                <c:pt idx="218">
                  <c:v>20.722652</c:v>
                </c:pt>
                <c:pt idx="219">
                  <c:v>20.770364000000001</c:v>
                </c:pt>
                <c:pt idx="220">
                  <c:v>20.793614000000002</c:v>
                </c:pt>
                <c:pt idx="221">
                  <c:v>20.793468000000001</c:v>
                </c:pt>
                <c:pt idx="222">
                  <c:v>20.821131000000001</c:v>
                </c:pt>
                <c:pt idx="223">
                  <c:v>20.869349</c:v>
                </c:pt>
                <c:pt idx="224">
                  <c:v>20.933042</c:v>
                </c:pt>
                <c:pt idx="225">
                  <c:v>20.964343</c:v>
                </c:pt>
                <c:pt idx="226">
                  <c:v>20.969646999999998</c:v>
                </c:pt>
                <c:pt idx="227">
                  <c:v>21.040447</c:v>
                </c:pt>
                <c:pt idx="228">
                  <c:v>21.126329999999999</c:v>
                </c:pt>
                <c:pt idx="229">
                  <c:v>21.138251</c:v>
                </c:pt>
                <c:pt idx="230">
                  <c:v>21.136723</c:v>
                </c:pt>
                <c:pt idx="231">
                  <c:v>21.186999</c:v>
                </c:pt>
                <c:pt idx="232">
                  <c:v>21.302955000000001</c:v>
                </c:pt>
                <c:pt idx="233">
                  <c:v>21.404695</c:v>
                </c:pt>
                <c:pt idx="234">
                  <c:v>21.415856000000002</c:v>
                </c:pt>
                <c:pt idx="235">
                  <c:v>21.387678000000001</c:v>
                </c:pt>
                <c:pt idx="236">
                  <c:v>21.419172</c:v>
                </c:pt>
                <c:pt idx="237">
                  <c:v>21.436181000000001</c:v>
                </c:pt>
                <c:pt idx="238">
                  <c:v>21.415586999999999</c:v>
                </c:pt>
                <c:pt idx="239">
                  <c:v>21.372458000000002</c:v>
                </c:pt>
                <c:pt idx="240">
                  <c:v>21.359524</c:v>
                </c:pt>
                <c:pt idx="241">
                  <c:v>21.397511000000002</c:v>
                </c:pt>
                <c:pt idx="242">
                  <c:v>21.45646</c:v>
                </c:pt>
                <c:pt idx="243">
                  <c:v>21.471059</c:v>
                </c:pt>
                <c:pt idx="244">
                  <c:v>21.483847000000001</c:v>
                </c:pt>
                <c:pt idx="245">
                  <c:v>21.533393</c:v>
                </c:pt>
                <c:pt idx="246">
                  <c:v>21.597453999999999</c:v>
                </c:pt>
                <c:pt idx="247">
                  <c:v>21.608169</c:v>
                </c:pt>
                <c:pt idx="248">
                  <c:v>21.532526000000001</c:v>
                </c:pt>
                <c:pt idx="249">
                  <c:v>21.477338</c:v>
                </c:pt>
                <c:pt idx="250">
                  <c:v>21.496074</c:v>
                </c:pt>
                <c:pt idx="251">
                  <c:v>21.558676999999999</c:v>
                </c:pt>
                <c:pt idx="252">
                  <c:v>21.558852999999999</c:v>
                </c:pt>
                <c:pt idx="253">
                  <c:v>21.496480999999999</c:v>
                </c:pt>
                <c:pt idx="254">
                  <c:v>21.487393000000001</c:v>
                </c:pt>
                <c:pt idx="255">
                  <c:v>21.604984000000002</c:v>
                </c:pt>
                <c:pt idx="256">
                  <c:v>21.712098000000001</c:v>
                </c:pt>
                <c:pt idx="257">
                  <c:v>21.76671</c:v>
                </c:pt>
                <c:pt idx="258">
                  <c:v>21.760462</c:v>
                </c:pt>
                <c:pt idx="259">
                  <c:v>21.78276</c:v>
                </c:pt>
                <c:pt idx="260">
                  <c:v>21.865134999999999</c:v>
                </c:pt>
                <c:pt idx="261">
                  <c:v>21.952176999999999</c:v>
                </c:pt>
                <c:pt idx="262">
                  <c:v>21.982426</c:v>
                </c:pt>
                <c:pt idx="263">
                  <c:v>22.010549999999999</c:v>
                </c:pt>
                <c:pt idx="264">
                  <c:v>22.080406</c:v>
                </c:pt>
                <c:pt idx="265">
                  <c:v>22.203378000000001</c:v>
                </c:pt>
                <c:pt idx="266">
                  <c:v>22.324760000000001</c:v>
                </c:pt>
                <c:pt idx="267">
                  <c:v>22.419155</c:v>
                </c:pt>
                <c:pt idx="268">
                  <c:v>22.512031</c:v>
                </c:pt>
                <c:pt idx="269">
                  <c:v>22.623988000000001</c:v>
                </c:pt>
                <c:pt idx="270">
                  <c:v>22.740289000000001</c:v>
                </c:pt>
                <c:pt idx="271">
                  <c:v>22.801065000000001</c:v>
                </c:pt>
                <c:pt idx="272">
                  <c:v>22.830448000000001</c:v>
                </c:pt>
                <c:pt idx="273">
                  <c:v>22.890556</c:v>
                </c:pt>
                <c:pt idx="274">
                  <c:v>23.012007000000001</c:v>
                </c:pt>
                <c:pt idx="275">
                  <c:v>23.133889</c:v>
                </c:pt>
                <c:pt idx="276">
                  <c:v>23.218191000000001</c:v>
                </c:pt>
                <c:pt idx="277">
                  <c:v>23.260321999999999</c:v>
                </c:pt>
                <c:pt idx="278">
                  <c:v>23.340731999999999</c:v>
                </c:pt>
                <c:pt idx="279">
                  <c:v>23.460204000000001</c:v>
                </c:pt>
                <c:pt idx="280">
                  <c:v>23.565621</c:v>
                </c:pt>
                <c:pt idx="281">
                  <c:v>23.598427000000001</c:v>
                </c:pt>
                <c:pt idx="282">
                  <c:v>23.592224999999999</c:v>
                </c:pt>
                <c:pt idx="283">
                  <c:v>23.611276</c:v>
                </c:pt>
                <c:pt idx="284">
                  <c:v>23.695363</c:v>
                </c:pt>
                <c:pt idx="285">
                  <c:v>23.774436999999999</c:v>
                </c:pt>
                <c:pt idx="286">
                  <c:v>23.802185000000001</c:v>
                </c:pt>
                <c:pt idx="287">
                  <c:v>23.801525000000002</c:v>
                </c:pt>
                <c:pt idx="288">
                  <c:v>23.821773</c:v>
                </c:pt>
                <c:pt idx="289">
                  <c:v>23.873446000000001</c:v>
                </c:pt>
                <c:pt idx="290">
                  <c:v>23.908277999999999</c:v>
                </c:pt>
                <c:pt idx="291">
                  <c:v>23.899197000000001</c:v>
                </c:pt>
                <c:pt idx="292">
                  <c:v>23.880514999999999</c:v>
                </c:pt>
                <c:pt idx="293">
                  <c:v>23.885189</c:v>
                </c:pt>
                <c:pt idx="294">
                  <c:v>23.899190000000001</c:v>
                </c:pt>
                <c:pt idx="295">
                  <c:v>23.908853000000001</c:v>
                </c:pt>
                <c:pt idx="296">
                  <c:v>23.916720999999999</c:v>
                </c:pt>
                <c:pt idx="297">
                  <c:v>23.941751</c:v>
                </c:pt>
                <c:pt idx="298">
                  <c:v>23.968101999999998</c:v>
                </c:pt>
                <c:pt idx="299">
                  <c:v>23.981556999999999</c:v>
                </c:pt>
                <c:pt idx="300">
                  <c:v>24.011583999999999</c:v>
                </c:pt>
                <c:pt idx="301">
                  <c:v>24.071401000000002</c:v>
                </c:pt>
                <c:pt idx="302">
                  <c:v>24.134011000000001</c:v>
                </c:pt>
                <c:pt idx="303">
                  <c:v>24.180648000000001</c:v>
                </c:pt>
                <c:pt idx="304">
                  <c:v>24.243773000000001</c:v>
                </c:pt>
                <c:pt idx="305">
                  <c:v>24.338912000000001</c:v>
                </c:pt>
                <c:pt idx="306">
                  <c:v>24.432815999999999</c:v>
                </c:pt>
                <c:pt idx="307">
                  <c:v>24.470618999999999</c:v>
                </c:pt>
                <c:pt idx="308">
                  <c:v>24.470627</c:v>
                </c:pt>
                <c:pt idx="309">
                  <c:v>24.490576000000001</c:v>
                </c:pt>
                <c:pt idx="310">
                  <c:v>24.533957999999998</c:v>
                </c:pt>
                <c:pt idx="311">
                  <c:v>24.553837999999999</c:v>
                </c:pt>
                <c:pt idx="312">
                  <c:v>24.557814</c:v>
                </c:pt>
                <c:pt idx="313">
                  <c:v>24.600321999999998</c:v>
                </c:pt>
                <c:pt idx="314">
                  <c:v>24.703229</c:v>
                </c:pt>
                <c:pt idx="315">
                  <c:v>24.835435</c:v>
                </c:pt>
                <c:pt idx="316">
                  <c:v>24.949349000000002</c:v>
                </c:pt>
                <c:pt idx="317">
                  <c:v>25.043368000000001</c:v>
                </c:pt>
                <c:pt idx="318">
                  <c:v>25.116087</c:v>
                </c:pt>
                <c:pt idx="319">
                  <c:v>25.17529</c:v>
                </c:pt>
                <c:pt idx="320">
                  <c:v>25.181491999999999</c:v>
                </c:pt>
                <c:pt idx="321">
                  <c:v>25.131339000000001</c:v>
                </c:pt>
                <c:pt idx="322">
                  <c:v>25.056854000000001</c:v>
                </c:pt>
                <c:pt idx="323">
                  <c:v>24.979737</c:v>
                </c:pt>
                <c:pt idx="324">
                  <c:v>24.898229000000001</c:v>
                </c:pt>
                <c:pt idx="325">
                  <c:v>24.847470000000001</c:v>
                </c:pt>
                <c:pt idx="326">
                  <c:v>24.820544000000002</c:v>
                </c:pt>
                <c:pt idx="327">
                  <c:v>24.846464999999998</c:v>
                </c:pt>
                <c:pt idx="328">
                  <c:v>24.910395000000001</c:v>
                </c:pt>
                <c:pt idx="329">
                  <c:v>24.965292000000002</c:v>
                </c:pt>
                <c:pt idx="330">
                  <c:v>24.987244</c:v>
                </c:pt>
                <c:pt idx="331">
                  <c:v>25.027971000000001</c:v>
                </c:pt>
                <c:pt idx="332">
                  <c:v>25.088463000000001</c:v>
                </c:pt>
                <c:pt idx="333">
                  <c:v>25.126626000000002</c:v>
                </c:pt>
                <c:pt idx="334">
                  <c:v>25.096966999999999</c:v>
                </c:pt>
                <c:pt idx="335">
                  <c:v>25.039400000000001</c:v>
                </c:pt>
                <c:pt idx="336">
                  <c:v>25.018882999999999</c:v>
                </c:pt>
                <c:pt idx="337">
                  <c:v>25.062280999999999</c:v>
                </c:pt>
                <c:pt idx="338">
                  <c:v>25.064238</c:v>
                </c:pt>
                <c:pt idx="339">
                  <c:v>24.978501000000001</c:v>
                </c:pt>
                <c:pt idx="340">
                  <c:v>24.910933</c:v>
                </c:pt>
                <c:pt idx="341">
                  <c:v>24.920058999999998</c:v>
                </c:pt>
                <c:pt idx="342">
                  <c:v>24.974309999999999</c:v>
                </c:pt>
                <c:pt idx="343">
                  <c:v>25.001421000000001</c:v>
                </c:pt>
                <c:pt idx="344">
                  <c:v>25.003063000000001</c:v>
                </c:pt>
                <c:pt idx="345">
                  <c:v>25.063762000000001</c:v>
                </c:pt>
                <c:pt idx="346">
                  <c:v>25.213307</c:v>
                </c:pt>
                <c:pt idx="347">
                  <c:v>25.352865999999999</c:v>
                </c:pt>
                <c:pt idx="348">
                  <c:v>25.484971000000002</c:v>
                </c:pt>
                <c:pt idx="349">
                  <c:v>25.595908000000001</c:v>
                </c:pt>
                <c:pt idx="350">
                  <c:v>25.707588000000001</c:v>
                </c:pt>
                <c:pt idx="351">
                  <c:v>25.798636999999999</c:v>
                </c:pt>
                <c:pt idx="352">
                  <c:v>25.864287000000001</c:v>
                </c:pt>
                <c:pt idx="353">
                  <c:v>25.919174999999999</c:v>
                </c:pt>
                <c:pt idx="354">
                  <c:v>25.991426000000001</c:v>
                </c:pt>
                <c:pt idx="355">
                  <c:v>26.030265</c:v>
                </c:pt>
                <c:pt idx="356">
                  <c:v>26.050552</c:v>
                </c:pt>
                <c:pt idx="357">
                  <c:v>26.065035999999999</c:v>
                </c:pt>
                <c:pt idx="358">
                  <c:v>26.118558</c:v>
                </c:pt>
                <c:pt idx="359">
                  <c:v>26.181491000000001</c:v>
                </c:pt>
                <c:pt idx="360">
                  <c:v>26.203796000000001</c:v>
                </c:pt>
                <c:pt idx="361">
                  <c:v>26.194133000000001</c:v>
                </c:pt>
                <c:pt idx="362">
                  <c:v>26.185735000000001</c:v>
                </c:pt>
                <c:pt idx="363">
                  <c:v>26.207326999999999</c:v>
                </c:pt>
                <c:pt idx="364">
                  <c:v>26.270098000000001</c:v>
                </c:pt>
                <c:pt idx="365">
                  <c:v>26.307601999999999</c:v>
                </c:pt>
                <c:pt idx="366">
                  <c:v>26.312913000000002</c:v>
                </c:pt>
                <c:pt idx="367">
                  <c:v>26.323658999999999</c:v>
                </c:pt>
                <c:pt idx="368">
                  <c:v>26.320658000000002</c:v>
                </c:pt>
                <c:pt idx="369">
                  <c:v>26.316528000000002</c:v>
                </c:pt>
                <c:pt idx="370">
                  <c:v>26.308721999999999</c:v>
                </c:pt>
                <c:pt idx="371">
                  <c:v>26.276683999999999</c:v>
                </c:pt>
                <c:pt idx="372">
                  <c:v>26.261310000000002</c:v>
                </c:pt>
                <c:pt idx="373">
                  <c:v>26.287115</c:v>
                </c:pt>
                <c:pt idx="374">
                  <c:v>26.322423000000001</c:v>
                </c:pt>
                <c:pt idx="375">
                  <c:v>26.370626000000001</c:v>
                </c:pt>
                <c:pt idx="376">
                  <c:v>26.449586</c:v>
                </c:pt>
                <c:pt idx="377">
                  <c:v>26.546744</c:v>
                </c:pt>
                <c:pt idx="378">
                  <c:v>26.618527</c:v>
                </c:pt>
                <c:pt idx="379">
                  <c:v>26.629687000000001</c:v>
                </c:pt>
                <c:pt idx="380">
                  <c:v>26.597304000000001</c:v>
                </c:pt>
                <c:pt idx="381">
                  <c:v>26.603652</c:v>
                </c:pt>
                <c:pt idx="382">
                  <c:v>26.653689</c:v>
                </c:pt>
                <c:pt idx="383">
                  <c:v>26.647487000000002</c:v>
                </c:pt>
                <c:pt idx="384">
                  <c:v>26.581621999999999</c:v>
                </c:pt>
                <c:pt idx="385">
                  <c:v>26.550006</c:v>
                </c:pt>
                <c:pt idx="386">
                  <c:v>26.563846000000002</c:v>
                </c:pt>
                <c:pt idx="387">
                  <c:v>26.602086</c:v>
                </c:pt>
                <c:pt idx="388">
                  <c:v>26.619240999999999</c:v>
                </c:pt>
                <c:pt idx="389">
                  <c:v>26.598893</c:v>
                </c:pt>
                <c:pt idx="390">
                  <c:v>26.620691000000001</c:v>
                </c:pt>
                <c:pt idx="391">
                  <c:v>26.676262999999999</c:v>
                </c:pt>
                <c:pt idx="392">
                  <c:v>26.723284</c:v>
                </c:pt>
                <c:pt idx="393">
                  <c:v>26.788374000000001</c:v>
                </c:pt>
                <c:pt idx="394">
                  <c:v>26.841059000000001</c:v>
                </c:pt>
                <c:pt idx="395">
                  <c:v>26.848597000000002</c:v>
                </c:pt>
                <c:pt idx="396">
                  <c:v>26.868354</c:v>
                </c:pt>
                <c:pt idx="397">
                  <c:v>26.879905999999998</c:v>
                </c:pt>
                <c:pt idx="398">
                  <c:v>26.879989999999999</c:v>
                </c:pt>
                <c:pt idx="399">
                  <c:v>26.866374</c:v>
                </c:pt>
                <c:pt idx="400">
                  <c:v>26.806533999999999</c:v>
                </c:pt>
                <c:pt idx="401">
                  <c:v>26.742802999999999</c:v>
                </c:pt>
                <c:pt idx="402">
                  <c:v>26.740838</c:v>
                </c:pt>
                <c:pt idx="403">
                  <c:v>26.751147</c:v>
                </c:pt>
                <c:pt idx="404">
                  <c:v>26.750049000000001</c:v>
                </c:pt>
                <c:pt idx="405">
                  <c:v>26.756219999999999</c:v>
                </c:pt>
                <c:pt idx="406">
                  <c:v>26.768348</c:v>
                </c:pt>
                <c:pt idx="407">
                  <c:v>26.824380000000001</c:v>
                </c:pt>
                <c:pt idx="408">
                  <c:v>26.910747000000001</c:v>
                </c:pt>
                <c:pt idx="409">
                  <c:v>26.945886000000002</c:v>
                </c:pt>
                <c:pt idx="410">
                  <c:v>26.942032999999999</c:v>
                </c:pt>
                <c:pt idx="411">
                  <c:v>26.948187999999998</c:v>
                </c:pt>
                <c:pt idx="412">
                  <c:v>26.959033999999999</c:v>
                </c:pt>
                <c:pt idx="413">
                  <c:v>26.962641999999999</c:v>
                </c:pt>
                <c:pt idx="414">
                  <c:v>26.948872000000001</c:v>
                </c:pt>
                <c:pt idx="415">
                  <c:v>26.923449999999999</c:v>
                </c:pt>
                <c:pt idx="416">
                  <c:v>26.914262000000001</c:v>
                </c:pt>
                <c:pt idx="417">
                  <c:v>26.932521999999999</c:v>
                </c:pt>
                <c:pt idx="418">
                  <c:v>26.974746</c:v>
                </c:pt>
                <c:pt idx="419">
                  <c:v>27.012127</c:v>
                </c:pt>
                <c:pt idx="420">
                  <c:v>27.072143000000001</c:v>
                </c:pt>
                <c:pt idx="421">
                  <c:v>27.130662000000001</c:v>
                </c:pt>
                <c:pt idx="422">
                  <c:v>27.185373999999999</c:v>
                </c:pt>
                <c:pt idx="423">
                  <c:v>27.252504999999999</c:v>
                </c:pt>
                <c:pt idx="424">
                  <c:v>27.292449000000001</c:v>
                </c:pt>
                <c:pt idx="425">
                  <c:v>27.297537999999999</c:v>
                </c:pt>
                <c:pt idx="426">
                  <c:v>27.336614999999998</c:v>
                </c:pt>
                <c:pt idx="427">
                  <c:v>27.343354000000001</c:v>
                </c:pt>
                <c:pt idx="428">
                  <c:v>27.315338000000001</c:v>
                </c:pt>
                <c:pt idx="429">
                  <c:v>27.285188000000002</c:v>
                </c:pt>
                <c:pt idx="430">
                  <c:v>27.270189999999999</c:v>
                </c:pt>
                <c:pt idx="431">
                  <c:v>27.294076</c:v>
                </c:pt>
                <c:pt idx="432">
                  <c:v>27.302681</c:v>
                </c:pt>
                <c:pt idx="433">
                  <c:v>27.265491999999998</c:v>
                </c:pt>
                <c:pt idx="434">
                  <c:v>27.280275</c:v>
                </c:pt>
                <c:pt idx="435">
                  <c:v>27.356441</c:v>
                </c:pt>
                <c:pt idx="436">
                  <c:v>27.413094999999998</c:v>
                </c:pt>
                <c:pt idx="437">
                  <c:v>27.438662999999998</c:v>
                </c:pt>
                <c:pt idx="438">
                  <c:v>27.44389</c:v>
                </c:pt>
                <c:pt idx="439">
                  <c:v>27.476189000000002</c:v>
                </c:pt>
                <c:pt idx="440">
                  <c:v>27.471322000000001</c:v>
                </c:pt>
                <c:pt idx="441">
                  <c:v>27.40522</c:v>
                </c:pt>
                <c:pt idx="442">
                  <c:v>27.352917999999999</c:v>
                </c:pt>
                <c:pt idx="443">
                  <c:v>27.336592</c:v>
                </c:pt>
                <c:pt idx="444">
                  <c:v>27.303056999999999</c:v>
                </c:pt>
                <c:pt idx="445">
                  <c:v>27.283906000000002</c:v>
                </c:pt>
                <c:pt idx="446">
                  <c:v>27.282509000000001</c:v>
                </c:pt>
                <c:pt idx="447">
                  <c:v>27.338787</c:v>
                </c:pt>
                <c:pt idx="448">
                  <c:v>27.410270000000001</c:v>
                </c:pt>
                <c:pt idx="449">
                  <c:v>27.426220000000001</c:v>
                </c:pt>
                <c:pt idx="450">
                  <c:v>27.428884</c:v>
                </c:pt>
                <c:pt idx="451">
                  <c:v>27.472543000000002</c:v>
                </c:pt>
                <c:pt idx="452">
                  <c:v>27.48028</c:v>
                </c:pt>
                <c:pt idx="453">
                  <c:v>27.458849000000001</c:v>
                </c:pt>
                <c:pt idx="454">
                  <c:v>27.484870000000001</c:v>
                </c:pt>
                <c:pt idx="455">
                  <c:v>27.554963999999998</c:v>
                </c:pt>
                <c:pt idx="456">
                  <c:v>27.608663</c:v>
                </c:pt>
                <c:pt idx="457">
                  <c:v>27.643034</c:v>
                </c:pt>
                <c:pt idx="458">
                  <c:v>27.676147</c:v>
                </c:pt>
                <c:pt idx="459">
                  <c:v>27.743577999999999</c:v>
                </c:pt>
                <c:pt idx="460">
                  <c:v>27.807169999999999</c:v>
                </c:pt>
                <c:pt idx="461">
                  <c:v>27.771625</c:v>
                </c:pt>
                <c:pt idx="462">
                  <c:v>27.711846999999999</c:v>
                </c:pt>
                <c:pt idx="463">
                  <c:v>27.728847999999999</c:v>
                </c:pt>
                <c:pt idx="464">
                  <c:v>27.765982999999999</c:v>
                </c:pt>
                <c:pt idx="465">
                  <c:v>27.775877000000001</c:v>
                </c:pt>
                <c:pt idx="466">
                  <c:v>27.793154999999999</c:v>
                </c:pt>
                <c:pt idx="467">
                  <c:v>27.833950999999999</c:v>
                </c:pt>
                <c:pt idx="468">
                  <c:v>27.914214999999999</c:v>
                </c:pt>
                <c:pt idx="469">
                  <c:v>27.961098</c:v>
                </c:pt>
                <c:pt idx="470">
                  <c:v>27.963101000000002</c:v>
                </c:pt>
                <c:pt idx="471">
                  <c:v>27.992982999999999</c:v>
                </c:pt>
                <c:pt idx="472">
                  <c:v>28.035076</c:v>
                </c:pt>
                <c:pt idx="473">
                  <c:v>28.021083000000001</c:v>
                </c:pt>
                <c:pt idx="474">
                  <c:v>27.989360000000001</c:v>
                </c:pt>
                <c:pt idx="475">
                  <c:v>27.990380999999999</c:v>
                </c:pt>
                <c:pt idx="476">
                  <c:v>28.032150999999999</c:v>
                </c:pt>
                <c:pt idx="477">
                  <c:v>28.062055999999998</c:v>
                </c:pt>
                <c:pt idx="478">
                  <c:v>28.047933</c:v>
                </c:pt>
                <c:pt idx="479">
                  <c:v>28.039197999999999</c:v>
                </c:pt>
                <c:pt idx="480">
                  <c:v>28.102107</c:v>
                </c:pt>
                <c:pt idx="481">
                  <c:v>28.170390000000001</c:v>
                </c:pt>
                <c:pt idx="482">
                  <c:v>28.188251000000001</c:v>
                </c:pt>
                <c:pt idx="483">
                  <c:v>28.198575000000002</c:v>
                </c:pt>
                <c:pt idx="484">
                  <c:v>28.228739999999998</c:v>
                </c:pt>
                <c:pt idx="485">
                  <c:v>28.267955000000001</c:v>
                </c:pt>
                <c:pt idx="486">
                  <c:v>28.314354000000002</c:v>
                </c:pt>
                <c:pt idx="487">
                  <c:v>28.313088</c:v>
                </c:pt>
                <c:pt idx="488">
                  <c:v>28.298911</c:v>
                </c:pt>
                <c:pt idx="489">
                  <c:v>28.302757</c:v>
                </c:pt>
                <c:pt idx="490">
                  <c:v>28.306816999999999</c:v>
                </c:pt>
                <c:pt idx="491">
                  <c:v>28.297498999999998</c:v>
                </c:pt>
                <c:pt idx="492">
                  <c:v>28.28181</c:v>
                </c:pt>
                <c:pt idx="493">
                  <c:v>28.260579</c:v>
                </c:pt>
                <c:pt idx="494">
                  <c:v>28.268884</c:v>
                </c:pt>
                <c:pt idx="495">
                  <c:v>28.291073999999998</c:v>
                </c:pt>
                <c:pt idx="496">
                  <c:v>28.307638000000001</c:v>
                </c:pt>
                <c:pt idx="497">
                  <c:v>28.304545000000001</c:v>
                </c:pt>
                <c:pt idx="498">
                  <c:v>28.317247999999999</c:v>
                </c:pt>
                <c:pt idx="499">
                  <c:v>28.354804999999999</c:v>
                </c:pt>
                <c:pt idx="500">
                  <c:v>28.372720000000001</c:v>
                </c:pt>
                <c:pt idx="501">
                  <c:v>28.365566000000001</c:v>
                </c:pt>
                <c:pt idx="502">
                  <c:v>28.393176</c:v>
                </c:pt>
                <c:pt idx="503">
                  <c:v>28.456959999999999</c:v>
                </c:pt>
                <c:pt idx="504">
                  <c:v>28.512263000000001</c:v>
                </c:pt>
                <c:pt idx="505">
                  <c:v>28.538936</c:v>
                </c:pt>
                <c:pt idx="506">
                  <c:v>28.555945999999999</c:v>
                </c:pt>
                <c:pt idx="507">
                  <c:v>28.585988</c:v>
                </c:pt>
                <c:pt idx="508">
                  <c:v>28.603142999999999</c:v>
                </c:pt>
                <c:pt idx="509">
                  <c:v>28.572195000000001</c:v>
                </c:pt>
                <c:pt idx="510">
                  <c:v>28.47935</c:v>
                </c:pt>
                <c:pt idx="511">
                  <c:v>28.430871</c:v>
                </c:pt>
                <c:pt idx="512">
                  <c:v>28.437978000000001</c:v>
                </c:pt>
                <c:pt idx="513">
                  <c:v>28.421375999999999</c:v>
                </c:pt>
                <c:pt idx="514">
                  <c:v>28.404160000000001</c:v>
                </c:pt>
                <c:pt idx="515">
                  <c:v>28.447610999999998</c:v>
                </c:pt>
                <c:pt idx="516">
                  <c:v>28.506729</c:v>
                </c:pt>
                <c:pt idx="517">
                  <c:v>28.610918999999999</c:v>
                </c:pt>
                <c:pt idx="518">
                  <c:v>28.684297999999998</c:v>
                </c:pt>
                <c:pt idx="519">
                  <c:v>28.701360999999999</c:v>
                </c:pt>
                <c:pt idx="520">
                  <c:v>28.741834000000001</c:v>
                </c:pt>
                <c:pt idx="521">
                  <c:v>28.774539999999998</c:v>
                </c:pt>
                <c:pt idx="522">
                  <c:v>28.744329</c:v>
                </c:pt>
                <c:pt idx="523">
                  <c:v>28.691590000000001</c:v>
                </c:pt>
                <c:pt idx="524">
                  <c:v>28.638159000000002</c:v>
                </c:pt>
                <c:pt idx="525">
                  <c:v>28.630177</c:v>
                </c:pt>
                <c:pt idx="526">
                  <c:v>28.65896</c:v>
                </c:pt>
                <c:pt idx="527">
                  <c:v>28.639648999999999</c:v>
                </c:pt>
                <c:pt idx="528">
                  <c:v>28.605246000000001</c:v>
                </c:pt>
                <c:pt idx="529">
                  <c:v>28.624158999999999</c:v>
                </c:pt>
                <c:pt idx="530">
                  <c:v>28.680551999999999</c:v>
                </c:pt>
                <c:pt idx="531">
                  <c:v>28.725117000000001</c:v>
                </c:pt>
                <c:pt idx="532">
                  <c:v>28.690776</c:v>
                </c:pt>
                <c:pt idx="533">
                  <c:v>28.632556000000001</c:v>
                </c:pt>
                <c:pt idx="534">
                  <c:v>28.652835</c:v>
                </c:pt>
                <c:pt idx="535">
                  <c:v>28.709067000000001</c:v>
                </c:pt>
                <c:pt idx="536">
                  <c:v>28.727035999999998</c:v>
                </c:pt>
                <c:pt idx="537">
                  <c:v>28.753478000000001</c:v>
                </c:pt>
                <c:pt idx="538">
                  <c:v>28.776053000000001</c:v>
                </c:pt>
                <c:pt idx="539">
                  <c:v>28.820663</c:v>
                </c:pt>
                <c:pt idx="540">
                  <c:v>28.875245</c:v>
                </c:pt>
                <c:pt idx="541">
                  <c:v>28.885047</c:v>
                </c:pt>
                <c:pt idx="542">
                  <c:v>28.890673</c:v>
                </c:pt>
                <c:pt idx="543">
                  <c:v>28.900521000000001</c:v>
                </c:pt>
                <c:pt idx="544">
                  <c:v>28.857683000000002</c:v>
                </c:pt>
                <c:pt idx="545">
                  <c:v>28.815359999999998</c:v>
                </c:pt>
                <c:pt idx="546">
                  <c:v>28.809488000000002</c:v>
                </c:pt>
                <c:pt idx="547">
                  <c:v>28.786867999999998</c:v>
                </c:pt>
                <c:pt idx="548">
                  <c:v>28.779</c:v>
                </c:pt>
                <c:pt idx="549">
                  <c:v>28.786998000000001</c:v>
                </c:pt>
                <c:pt idx="550">
                  <c:v>28.804459999999999</c:v>
                </c:pt>
                <c:pt idx="551">
                  <c:v>28.847037</c:v>
                </c:pt>
                <c:pt idx="552">
                  <c:v>28.893405999999999</c:v>
                </c:pt>
                <c:pt idx="553">
                  <c:v>28.932635999999999</c:v>
                </c:pt>
                <c:pt idx="554">
                  <c:v>29.005831000000001</c:v>
                </c:pt>
                <c:pt idx="555">
                  <c:v>29.073461000000002</c:v>
                </c:pt>
                <c:pt idx="556">
                  <c:v>29.082196</c:v>
                </c:pt>
                <c:pt idx="557">
                  <c:v>29.056827999999999</c:v>
                </c:pt>
                <c:pt idx="558">
                  <c:v>29.022817</c:v>
                </c:pt>
                <c:pt idx="559">
                  <c:v>29.014389000000001</c:v>
                </c:pt>
                <c:pt idx="560">
                  <c:v>28.996542999999999</c:v>
                </c:pt>
                <c:pt idx="561">
                  <c:v>28.968534999999999</c:v>
                </c:pt>
                <c:pt idx="562">
                  <c:v>28.948347999999999</c:v>
                </c:pt>
                <c:pt idx="563">
                  <c:v>28.951962999999999</c:v>
                </c:pt>
                <c:pt idx="564">
                  <c:v>28.981490999999998</c:v>
                </c:pt>
                <c:pt idx="565">
                  <c:v>29.046856999999999</c:v>
                </c:pt>
                <c:pt idx="566">
                  <c:v>29.084966999999999</c:v>
                </c:pt>
                <c:pt idx="567">
                  <c:v>29.099634999999999</c:v>
                </c:pt>
                <c:pt idx="568">
                  <c:v>29.07264</c:v>
                </c:pt>
                <c:pt idx="569">
                  <c:v>29.038629</c:v>
                </c:pt>
                <c:pt idx="570">
                  <c:v>29.046012999999999</c:v>
                </c:pt>
                <c:pt idx="571">
                  <c:v>29.065916000000001</c:v>
                </c:pt>
                <c:pt idx="572">
                  <c:v>29.048085</c:v>
                </c:pt>
                <c:pt idx="573">
                  <c:v>29.037754</c:v>
                </c:pt>
                <c:pt idx="574">
                  <c:v>29.055346</c:v>
                </c:pt>
                <c:pt idx="575">
                  <c:v>29.085128000000001</c:v>
                </c:pt>
                <c:pt idx="576">
                  <c:v>29.100778999999999</c:v>
                </c:pt>
                <c:pt idx="577">
                  <c:v>29.088659</c:v>
                </c:pt>
                <c:pt idx="578">
                  <c:v>29.073913999999998</c:v>
                </c:pt>
                <c:pt idx="579">
                  <c:v>29.068387000000001</c:v>
                </c:pt>
                <c:pt idx="580">
                  <c:v>29.027138000000001</c:v>
                </c:pt>
                <c:pt idx="581">
                  <c:v>28.964926999999999</c:v>
                </c:pt>
                <c:pt idx="582">
                  <c:v>28.950849999999999</c:v>
                </c:pt>
                <c:pt idx="583">
                  <c:v>28.958985999999999</c:v>
                </c:pt>
                <c:pt idx="584">
                  <c:v>28.948685999999999</c:v>
                </c:pt>
                <c:pt idx="585">
                  <c:v>28.930809</c:v>
                </c:pt>
                <c:pt idx="586">
                  <c:v>28.915120000000002</c:v>
                </c:pt>
                <c:pt idx="587">
                  <c:v>28.938531000000001</c:v>
                </c:pt>
                <c:pt idx="588">
                  <c:v>28.985704999999999</c:v>
                </c:pt>
                <c:pt idx="589">
                  <c:v>28.993265999999998</c:v>
                </c:pt>
                <c:pt idx="590">
                  <c:v>28.981345000000001</c:v>
                </c:pt>
                <c:pt idx="591">
                  <c:v>28.992965999999999</c:v>
                </c:pt>
                <c:pt idx="592">
                  <c:v>28.999637</c:v>
                </c:pt>
                <c:pt idx="593">
                  <c:v>28.997502999999998</c:v>
                </c:pt>
                <c:pt idx="594">
                  <c:v>28.996751</c:v>
                </c:pt>
                <c:pt idx="595">
                  <c:v>28.990172000000001</c:v>
                </c:pt>
                <c:pt idx="596">
                  <c:v>28.993105</c:v>
                </c:pt>
                <c:pt idx="597">
                  <c:v>29.027913999999999</c:v>
                </c:pt>
                <c:pt idx="598">
                  <c:v>29.063866000000001</c:v>
                </c:pt>
                <c:pt idx="599">
                  <c:v>29.089841</c:v>
                </c:pt>
                <c:pt idx="600">
                  <c:v>29.137484000000001</c:v>
                </c:pt>
                <c:pt idx="601">
                  <c:v>29.190415000000002</c:v>
                </c:pt>
                <c:pt idx="602">
                  <c:v>29.238533</c:v>
                </c:pt>
                <c:pt idx="603">
                  <c:v>29.288886000000002</c:v>
                </c:pt>
                <c:pt idx="604">
                  <c:v>29.313293999999999</c:v>
                </c:pt>
                <c:pt idx="605">
                  <c:v>29.318092</c:v>
                </c:pt>
                <c:pt idx="606">
                  <c:v>29.336413</c:v>
                </c:pt>
                <c:pt idx="607">
                  <c:v>29.327079999999999</c:v>
                </c:pt>
                <c:pt idx="608">
                  <c:v>29.285208999999998</c:v>
                </c:pt>
                <c:pt idx="609">
                  <c:v>29.252901999999999</c:v>
                </c:pt>
                <c:pt idx="610">
                  <c:v>29.214784999999999</c:v>
                </c:pt>
                <c:pt idx="611">
                  <c:v>29.149318999999998</c:v>
                </c:pt>
                <c:pt idx="612">
                  <c:v>29.108853</c:v>
                </c:pt>
                <c:pt idx="613">
                  <c:v>29.104302000000001</c:v>
                </c:pt>
                <c:pt idx="614">
                  <c:v>29.109137</c:v>
                </c:pt>
                <c:pt idx="615">
                  <c:v>29.117504</c:v>
                </c:pt>
                <c:pt idx="616">
                  <c:v>29.111087000000001</c:v>
                </c:pt>
                <c:pt idx="617">
                  <c:v>29.116828000000002</c:v>
                </c:pt>
                <c:pt idx="618">
                  <c:v>29.187598000000001</c:v>
                </c:pt>
                <c:pt idx="619">
                  <c:v>29.237673999999998</c:v>
                </c:pt>
                <c:pt idx="620">
                  <c:v>29.244267000000001</c:v>
                </c:pt>
                <c:pt idx="621">
                  <c:v>29.234396</c:v>
                </c:pt>
                <c:pt idx="622">
                  <c:v>29.235363</c:v>
                </c:pt>
                <c:pt idx="623">
                  <c:v>29.268998</c:v>
                </c:pt>
                <c:pt idx="624">
                  <c:v>29.300729</c:v>
                </c:pt>
                <c:pt idx="625">
                  <c:v>29.273603999999999</c:v>
                </c:pt>
                <c:pt idx="626">
                  <c:v>29.251283000000001</c:v>
                </c:pt>
                <c:pt idx="627">
                  <c:v>29.237711999999998</c:v>
                </c:pt>
                <c:pt idx="628">
                  <c:v>29.264569000000002</c:v>
                </c:pt>
                <c:pt idx="629">
                  <c:v>29.307061999999998</c:v>
                </c:pt>
                <c:pt idx="630">
                  <c:v>29.334510000000002</c:v>
                </c:pt>
                <c:pt idx="631">
                  <c:v>29.349815</c:v>
                </c:pt>
                <c:pt idx="632">
                  <c:v>29.354766000000001</c:v>
                </c:pt>
                <c:pt idx="633">
                  <c:v>29.335775999999999</c:v>
                </c:pt>
                <c:pt idx="634">
                  <c:v>29.331462999999999</c:v>
                </c:pt>
                <c:pt idx="635">
                  <c:v>29.328299999999999</c:v>
                </c:pt>
                <c:pt idx="636">
                  <c:v>29.313124999999999</c:v>
                </c:pt>
                <c:pt idx="637">
                  <c:v>29.263418000000001</c:v>
                </c:pt>
                <c:pt idx="638">
                  <c:v>29.218615</c:v>
                </c:pt>
                <c:pt idx="639">
                  <c:v>29.234734</c:v>
                </c:pt>
                <c:pt idx="640">
                  <c:v>29.293568</c:v>
                </c:pt>
                <c:pt idx="641">
                  <c:v>29.304675</c:v>
                </c:pt>
                <c:pt idx="642">
                  <c:v>29.285278000000002</c:v>
                </c:pt>
                <c:pt idx="643">
                  <c:v>29.269511999999999</c:v>
                </c:pt>
                <c:pt idx="644">
                  <c:v>29.265498000000001</c:v>
                </c:pt>
                <c:pt idx="645">
                  <c:v>29.272812999999999</c:v>
                </c:pt>
                <c:pt idx="646">
                  <c:v>29.277380000000001</c:v>
                </c:pt>
                <c:pt idx="647">
                  <c:v>29.248673</c:v>
                </c:pt>
                <c:pt idx="648">
                  <c:v>29.256157000000002</c:v>
                </c:pt>
                <c:pt idx="649">
                  <c:v>29.281893</c:v>
                </c:pt>
                <c:pt idx="650">
                  <c:v>29.315021000000002</c:v>
                </c:pt>
                <c:pt idx="651">
                  <c:v>29.366387</c:v>
                </c:pt>
                <c:pt idx="652">
                  <c:v>29.381001000000001</c:v>
                </c:pt>
                <c:pt idx="653">
                  <c:v>29.362933000000002</c:v>
                </c:pt>
                <c:pt idx="654">
                  <c:v>29.390857</c:v>
                </c:pt>
                <c:pt idx="655">
                  <c:v>29.428291000000002</c:v>
                </c:pt>
                <c:pt idx="656">
                  <c:v>29.436512</c:v>
                </c:pt>
                <c:pt idx="657">
                  <c:v>29.407014</c:v>
                </c:pt>
                <c:pt idx="658">
                  <c:v>29.365442999999999</c:v>
                </c:pt>
                <c:pt idx="659">
                  <c:v>29.377647</c:v>
                </c:pt>
                <c:pt idx="660">
                  <c:v>29.415181</c:v>
                </c:pt>
                <c:pt idx="661">
                  <c:v>29.400266999999999</c:v>
                </c:pt>
                <c:pt idx="662">
                  <c:v>29.360537999999998</c:v>
                </c:pt>
                <c:pt idx="663">
                  <c:v>29.358857</c:v>
                </c:pt>
                <c:pt idx="664">
                  <c:v>29.392544999999998</c:v>
                </c:pt>
                <c:pt idx="665">
                  <c:v>29.425128999999998</c:v>
                </c:pt>
                <c:pt idx="666">
                  <c:v>29.426779</c:v>
                </c:pt>
                <c:pt idx="667">
                  <c:v>29.407903999999998</c:v>
                </c:pt>
                <c:pt idx="668">
                  <c:v>29.404896000000001</c:v>
                </c:pt>
                <c:pt idx="669">
                  <c:v>29.408802000000001</c:v>
                </c:pt>
                <c:pt idx="670">
                  <c:v>29.39527</c:v>
                </c:pt>
                <c:pt idx="671">
                  <c:v>29.378260999999998</c:v>
                </c:pt>
                <c:pt idx="672">
                  <c:v>29.382021999999999</c:v>
                </c:pt>
                <c:pt idx="673">
                  <c:v>29.377025</c:v>
                </c:pt>
                <c:pt idx="674">
                  <c:v>29.348641000000001</c:v>
                </c:pt>
                <c:pt idx="675">
                  <c:v>29.330634</c:v>
                </c:pt>
                <c:pt idx="676">
                  <c:v>29.343236999999998</c:v>
                </c:pt>
                <c:pt idx="677">
                  <c:v>29.373732</c:v>
                </c:pt>
                <c:pt idx="678">
                  <c:v>29.396383</c:v>
                </c:pt>
                <c:pt idx="679">
                  <c:v>29.385445000000001</c:v>
                </c:pt>
                <c:pt idx="680">
                  <c:v>29.410682999999999</c:v>
                </c:pt>
                <c:pt idx="681">
                  <c:v>29.480447000000002</c:v>
                </c:pt>
                <c:pt idx="682">
                  <c:v>29.53697</c:v>
                </c:pt>
                <c:pt idx="683">
                  <c:v>29.556374999999999</c:v>
                </c:pt>
                <c:pt idx="684">
                  <c:v>29.548207999999999</c:v>
                </c:pt>
                <c:pt idx="685">
                  <c:v>29.531082999999999</c:v>
                </c:pt>
                <c:pt idx="686">
                  <c:v>29.550325999999998</c:v>
                </c:pt>
                <c:pt idx="687">
                  <c:v>29.550916999999998</c:v>
                </c:pt>
                <c:pt idx="688">
                  <c:v>29.534046</c:v>
                </c:pt>
                <c:pt idx="689">
                  <c:v>29.514496000000001</c:v>
                </c:pt>
                <c:pt idx="690">
                  <c:v>29.530169999999998</c:v>
                </c:pt>
                <c:pt idx="691">
                  <c:v>29.559660000000001</c:v>
                </c:pt>
                <c:pt idx="692">
                  <c:v>29.603809999999999</c:v>
                </c:pt>
                <c:pt idx="693">
                  <c:v>29.627367</c:v>
                </c:pt>
                <c:pt idx="694">
                  <c:v>29.627973000000001</c:v>
                </c:pt>
                <c:pt idx="695">
                  <c:v>29.623190999999998</c:v>
                </c:pt>
                <c:pt idx="696">
                  <c:v>29.644352999999999</c:v>
                </c:pt>
                <c:pt idx="697">
                  <c:v>29.615269999999999</c:v>
                </c:pt>
                <c:pt idx="698">
                  <c:v>29.582371999999999</c:v>
                </c:pt>
                <c:pt idx="699">
                  <c:v>29.570765999999999</c:v>
                </c:pt>
                <c:pt idx="700">
                  <c:v>29.576975999999998</c:v>
                </c:pt>
                <c:pt idx="701">
                  <c:v>29.591168</c:v>
                </c:pt>
                <c:pt idx="702">
                  <c:v>29.593985</c:v>
                </c:pt>
                <c:pt idx="703">
                  <c:v>29.596088000000002</c:v>
                </c:pt>
                <c:pt idx="704">
                  <c:v>29.653939999999999</c:v>
                </c:pt>
                <c:pt idx="705">
                  <c:v>29.708006999999998</c:v>
                </c:pt>
                <c:pt idx="706">
                  <c:v>29.709726</c:v>
                </c:pt>
                <c:pt idx="707">
                  <c:v>29.685639999999999</c:v>
                </c:pt>
                <c:pt idx="708">
                  <c:v>29.677588</c:v>
                </c:pt>
                <c:pt idx="709">
                  <c:v>29.699525000000001</c:v>
                </c:pt>
                <c:pt idx="710">
                  <c:v>29.720718000000002</c:v>
                </c:pt>
                <c:pt idx="711">
                  <c:v>29.712005999999999</c:v>
                </c:pt>
                <c:pt idx="712">
                  <c:v>29.694690000000001</c:v>
                </c:pt>
                <c:pt idx="713">
                  <c:v>29.686999</c:v>
                </c:pt>
                <c:pt idx="714">
                  <c:v>29.700301</c:v>
                </c:pt>
                <c:pt idx="715">
                  <c:v>29.726911999999999</c:v>
                </c:pt>
                <c:pt idx="716">
                  <c:v>29.738793999999999</c:v>
                </c:pt>
                <c:pt idx="717">
                  <c:v>29.715375999999999</c:v>
                </c:pt>
                <c:pt idx="718">
                  <c:v>29.700823</c:v>
                </c:pt>
                <c:pt idx="719">
                  <c:v>29.721439</c:v>
                </c:pt>
                <c:pt idx="720">
                  <c:v>29.790789</c:v>
                </c:pt>
                <c:pt idx="721">
                  <c:v>29.831025</c:v>
                </c:pt>
                <c:pt idx="722">
                  <c:v>29.834178999999999</c:v>
                </c:pt>
                <c:pt idx="723">
                  <c:v>29.850159999999999</c:v>
                </c:pt>
                <c:pt idx="724">
                  <c:v>29.892430000000001</c:v>
                </c:pt>
                <c:pt idx="725">
                  <c:v>29.931429999999999</c:v>
                </c:pt>
                <c:pt idx="726">
                  <c:v>29.964842000000001</c:v>
                </c:pt>
                <c:pt idx="727">
                  <c:v>29.937141</c:v>
                </c:pt>
                <c:pt idx="728">
                  <c:v>29.907543</c:v>
                </c:pt>
                <c:pt idx="729">
                  <c:v>29.908825</c:v>
                </c:pt>
                <c:pt idx="730">
                  <c:v>29.911251</c:v>
                </c:pt>
                <c:pt idx="731">
                  <c:v>29.921336</c:v>
                </c:pt>
                <c:pt idx="732">
                  <c:v>29.896252</c:v>
                </c:pt>
                <c:pt idx="733">
                  <c:v>29.821745</c:v>
                </c:pt>
                <c:pt idx="734">
                  <c:v>29.785401</c:v>
                </c:pt>
                <c:pt idx="735">
                  <c:v>29.799885</c:v>
                </c:pt>
                <c:pt idx="736">
                  <c:v>29.824209</c:v>
                </c:pt>
                <c:pt idx="737">
                  <c:v>29.849108000000001</c:v>
                </c:pt>
                <c:pt idx="738">
                  <c:v>29.828185000000001</c:v>
                </c:pt>
                <c:pt idx="739">
                  <c:v>29.821774999999999</c:v>
                </c:pt>
                <c:pt idx="740">
                  <c:v>29.853967000000001</c:v>
                </c:pt>
                <c:pt idx="741">
                  <c:v>29.857444000000001</c:v>
                </c:pt>
                <c:pt idx="742">
                  <c:v>29.829958000000001</c:v>
                </c:pt>
                <c:pt idx="743">
                  <c:v>29.764192999999999</c:v>
                </c:pt>
                <c:pt idx="744">
                  <c:v>29.661200999999998</c:v>
                </c:pt>
                <c:pt idx="745">
                  <c:v>29.612069000000002</c:v>
                </c:pt>
                <c:pt idx="746">
                  <c:v>29.611523999999999</c:v>
                </c:pt>
                <c:pt idx="747">
                  <c:v>29.60107</c:v>
                </c:pt>
                <c:pt idx="748">
                  <c:v>29.622546</c:v>
                </c:pt>
                <c:pt idx="749">
                  <c:v>29.650409</c:v>
                </c:pt>
                <c:pt idx="750">
                  <c:v>29.692762999999999</c:v>
                </c:pt>
                <c:pt idx="751">
                  <c:v>29.752770999999999</c:v>
                </c:pt>
                <c:pt idx="752">
                  <c:v>29.779406000000002</c:v>
                </c:pt>
                <c:pt idx="753">
                  <c:v>29.773219000000001</c:v>
                </c:pt>
                <c:pt idx="754">
                  <c:v>29.782422</c:v>
                </c:pt>
                <c:pt idx="755">
                  <c:v>29.785108999999999</c:v>
                </c:pt>
                <c:pt idx="756">
                  <c:v>29.788762999999999</c:v>
                </c:pt>
                <c:pt idx="757">
                  <c:v>29.798449000000002</c:v>
                </c:pt>
                <c:pt idx="758">
                  <c:v>29.814806000000001</c:v>
                </c:pt>
                <c:pt idx="759">
                  <c:v>29.839099000000001</c:v>
                </c:pt>
                <c:pt idx="760">
                  <c:v>29.878122000000001</c:v>
                </c:pt>
                <c:pt idx="761">
                  <c:v>29.900113000000001</c:v>
                </c:pt>
                <c:pt idx="762">
                  <c:v>29.906261000000001</c:v>
                </c:pt>
                <c:pt idx="763">
                  <c:v>29.896827999999999</c:v>
                </c:pt>
                <c:pt idx="764">
                  <c:v>29.870854000000001</c:v>
                </c:pt>
                <c:pt idx="765">
                  <c:v>29.844895000000001</c:v>
                </c:pt>
                <c:pt idx="766">
                  <c:v>29.848679000000001</c:v>
                </c:pt>
                <c:pt idx="767">
                  <c:v>29.83606</c:v>
                </c:pt>
                <c:pt idx="768">
                  <c:v>29.826142999999998</c:v>
                </c:pt>
                <c:pt idx="769">
                  <c:v>29.826719000000001</c:v>
                </c:pt>
                <c:pt idx="770">
                  <c:v>29.841225999999999</c:v>
                </c:pt>
                <c:pt idx="771">
                  <c:v>29.838584999999998</c:v>
                </c:pt>
                <c:pt idx="772">
                  <c:v>29.832491000000001</c:v>
                </c:pt>
                <c:pt idx="773">
                  <c:v>29.801466000000001</c:v>
                </c:pt>
                <c:pt idx="774">
                  <c:v>29.749148000000002</c:v>
                </c:pt>
                <c:pt idx="775">
                  <c:v>29.708721000000001</c:v>
                </c:pt>
                <c:pt idx="776">
                  <c:v>29.709657</c:v>
                </c:pt>
                <c:pt idx="777">
                  <c:v>29.702718000000001</c:v>
                </c:pt>
                <c:pt idx="778">
                  <c:v>29.724647999999998</c:v>
                </c:pt>
                <c:pt idx="779">
                  <c:v>29.763272000000001</c:v>
                </c:pt>
                <c:pt idx="780">
                  <c:v>29.802287</c:v>
                </c:pt>
                <c:pt idx="781">
                  <c:v>29.873992999999999</c:v>
                </c:pt>
                <c:pt idx="782">
                  <c:v>29.923416</c:v>
                </c:pt>
                <c:pt idx="783">
                  <c:v>29.917505999999999</c:v>
                </c:pt>
                <c:pt idx="784">
                  <c:v>29.929418999999999</c:v>
                </c:pt>
                <c:pt idx="785">
                  <c:v>29.954678999999999</c:v>
                </c:pt>
                <c:pt idx="786">
                  <c:v>29.946657999999999</c:v>
                </c:pt>
                <c:pt idx="787">
                  <c:v>29.929611000000001</c:v>
                </c:pt>
                <c:pt idx="788">
                  <c:v>29.902777</c:v>
                </c:pt>
                <c:pt idx="789">
                  <c:v>29.902715000000001</c:v>
                </c:pt>
                <c:pt idx="790">
                  <c:v>29.904810999999999</c:v>
                </c:pt>
                <c:pt idx="791">
                  <c:v>29.89537</c:v>
                </c:pt>
                <c:pt idx="792">
                  <c:v>29.899667999999998</c:v>
                </c:pt>
                <c:pt idx="793">
                  <c:v>29.932098</c:v>
                </c:pt>
                <c:pt idx="794">
                  <c:v>29.956413999999999</c:v>
                </c:pt>
                <c:pt idx="795">
                  <c:v>29.984469000000001</c:v>
                </c:pt>
                <c:pt idx="796">
                  <c:v>30.006067999999999</c:v>
                </c:pt>
                <c:pt idx="797">
                  <c:v>30.035765000000001</c:v>
                </c:pt>
                <c:pt idx="798">
                  <c:v>30.043149</c:v>
                </c:pt>
                <c:pt idx="799">
                  <c:v>30.009936</c:v>
                </c:pt>
                <c:pt idx="800">
                  <c:v>29.982780000000002</c:v>
                </c:pt>
                <c:pt idx="801">
                  <c:v>29.986387000000001</c:v>
                </c:pt>
                <c:pt idx="802">
                  <c:v>29.975511000000001</c:v>
                </c:pt>
                <c:pt idx="803">
                  <c:v>29.955062999999999</c:v>
                </c:pt>
                <c:pt idx="804">
                  <c:v>29.942460000000001</c:v>
                </c:pt>
                <c:pt idx="805">
                  <c:v>29.94117</c:v>
                </c:pt>
                <c:pt idx="806">
                  <c:v>29.962831000000001</c:v>
                </c:pt>
                <c:pt idx="807">
                  <c:v>29.986971</c:v>
                </c:pt>
                <c:pt idx="808">
                  <c:v>29.995336999999999</c:v>
                </c:pt>
                <c:pt idx="809">
                  <c:v>30.002084</c:v>
                </c:pt>
                <c:pt idx="810">
                  <c:v>30.002967000000002</c:v>
                </c:pt>
                <c:pt idx="811">
                  <c:v>30.015125000000001</c:v>
                </c:pt>
                <c:pt idx="812">
                  <c:v>30.053902999999998</c:v>
                </c:pt>
                <c:pt idx="813">
                  <c:v>30.052935000000002</c:v>
                </c:pt>
                <c:pt idx="814">
                  <c:v>30.001248</c:v>
                </c:pt>
                <c:pt idx="815">
                  <c:v>29.966408000000001</c:v>
                </c:pt>
                <c:pt idx="816">
                  <c:v>29.967943000000002</c:v>
                </c:pt>
                <c:pt idx="817">
                  <c:v>29.980806999999999</c:v>
                </c:pt>
                <c:pt idx="818">
                  <c:v>29.972463999999999</c:v>
                </c:pt>
                <c:pt idx="819">
                  <c:v>29.932480999999999</c:v>
                </c:pt>
                <c:pt idx="820">
                  <c:v>29.946473999999998</c:v>
                </c:pt>
                <c:pt idx="821">
                  <c:v>30.013957999999999</c:v>
                </c:pt>
                <c:pt idx="822">
                  <c:v>30.051760999999999</c:v>
                </c:pt>
                <c:pt idx="823">
                  <c:v>30.053450000000002</c:v>
                </c:pt>
                <c:pt idx="824">
                  <c:v>30.054093999999999</c:v>
                </c:pt>
                <c:pt idx="825">
                  <c:v>30.053381000000002</c:v>
                </c:pt>
                <c:pt idx="826">
                  <c:v>30.070734999999999</c:v>
                </c:pt>
                <c:pt idx="827">
                  <c:v>30.067634000000002</c:v>
                </c:pt>
                <c:pt idx="828">
                  <c:v>30.045781999999999</c:v>
                </c:pt>
                <c:pt idx="829">
                  <c:v>30.029593999999999</c:v>
                </c:pt>
                <c:pt idx="830">
                  <c:v>30.023799</c:v>
                </c:pt>
                <c:pt idx="831">
                  <c:v>30.006412999999998</c:v>
                </c:pt>
                <c:pt idx="832">
                  <c:v>29.992405000000002</c:v>
                </c:pt>
                <c:pt idx="833">
                  <c:v>29.972778999999999</c:v>
                </c:pt>
                <c:pt idx="834">
                  <c:v>29.949950999999999</c:v>
                </c:pt>
                <c:pt idx="835">
                  <c:v>29.929663999999999</c:v>
                </c:pt>
                <c:pt idx="836">
                  <c:v>29.918050999999998</c:v>
                </c:pt>
                <c:pt idx="837">
                  <c:v>29.897587999999999</c:v>
                </c:pt>
                <c:pt idx="838">
                  <c:v>29.900842000000001</c:v>
                </c:pt>
                <c:pt idx="839">
                  <c:v>29.920431000000001</c:v>
                </c:pt>
                <c:pt idx="840">
                  <c:v>29.940472</c:v>
                </c:pt>
                <c:pt idx="841">
                  <c:v>29.956921000000001</c:v>
                </c:pt>
                <c:pt idx="842">
                  <c:v>29.951447999999999</c:v>
                </c:pt>
                <c:pt idx="843">
                  <c:v>29.938714000000001</c:v>
                </c:pt>
                <c:pt idx="844">
                  <c:v>29.94041</c:v>
                </c:pt>
                <c:pt idx="845">
                  <c:v>29.923891999999999</c:v>
                </c:pt>
                <c:pt idx="846">
                  <c:v>29.903244999999998</c:v>
                </c:pt>
                <c:pt idx="847">
                  <c:v>29.880962</c:v>
                </c:pt>
                <c:pt idx="848">
                  <c:v>29.819872</c:v>
                </c:pt>
                <c:pt idx="849">
                  <c:v>29.767516000000001</c:v>
                </c:pt>
                <c:pt idx="850">
                  <c:v>29.763441</c:v>
                </c:pt>
                <c:pt idx="851">
                  <c:v>29.776903999999998</c:v>
                </c:pt>
                <c:pt idx="852">
                  <c:v>29.767569999999999</c:v>
                </c:pt>
                <c:pt idx="853">
                  <c:v>29.702527</c:v>
                </c:pt>
                <c:pt idx="854">
                  <c:v>29.629930000000002</c:v>
                </c:pt>
                <c:pt idx="855">
                  <c:v>29.624734</c:v>
                </c:pt>
                <c:pt idx="856">
                  <c:v>29.649633999999999</c:v>
                </c:pt>
                <c:pt idx="857">
                  <c:v>29.624196999999999</c:v>
                </c:pt>
                <c:pt idx="858">
                  <c:v>29.568594000000001</c:v>
                </c:pt>
                <c:pt idx="859">
                  <c:v>29.534054000000001</c:v>
                </c:pt>
                <c:pt idx="860">
                  <c:v>29.558992</c:v>
                </c:pt>
                <c:pt idx="861">
                  <c:v>29.610901999999999</c:v>
                </c:pt>
                <c:pt idx="862">
                  <c:v>29.629923000000002</c:v>
                </c:pt>
                <c:pt idx="863">
                  <c:v>29.613243000000001</c:v>
                </c:pt>
                <c:pt idx="864">
                  <c:v>29.599397</c:v>
                </c:pt>
                <c:pt idx="865">
                  <c:v>29.604960999999999</c:v>
                </c:pt>
                <c:pt idx="866">
                  <c:v>29.646616999999999</c:v>
                </c:pt>
                <c:pt idx="867">
                  <c:v>29.676974000000001</c:v>
                </c:pt>
                <c:pt idx="868">
                  <c:v>29.647600000000001</c:v>
                </c:pt>
                <c:pt idx="869">
                  <c:v>29.622907000000001</c:v>
                </c:pt>
                <c:pt idx="870">
                  <c:v>29.646940000000001</c:v>
                </c:pt>
                <c:pt idx="871">
                  <c:v>29.716443000000002</c:v>
                </c:pt>
                <c:pt idx="872">
                  <c:v>29.797734999999999</c:v>
                </c:pt>
                <c:pt idx="873">
                  <c:v>29.841463999999998</c:v>
                </c:pt>
                <c:pt idx="874">
                  <c:v>29.899291999999999</c:v>
                </c:pt>
                <c:pt idx="875">
                  <c:v>30.060780000000001</c:v>
                </c:pt>
                <c:pt idx="876">
                  <c:v>30.265581999999998</c:v>
                </c:pt>
                <c:pt idx="877">
                  <c:v>30.438637</c:v>
                </c:pt>
                <c:pt idx="878">
                  <c:v>30.556328000000001</c:v>
                </c:pt>
                <c:pt idx="879">
                  <c:v>30.635003000000001</c:v>
                </c:pt>
                <c:pt idx="880">
                  <c:v>30.764652000000002</c:v>
                </c:pt>
                <c:pt idx="881">
                  <c:v>30.908332999999999</c:v>
                </c:pt>
                <c:pt idx="882">
                  <c:v>30.981121000000002</c:v>
                </c:pt>
                <c:pt idx="883">
                  <c:v>30.994130999999999</c:v>
                </c:pt>
                <c:pt idx="884">
                  <c:v>31.013528000000001</c:v>
                </c:pt>
                <c:pt idx="885">
                  <c:v>31.077328000000001</c:v>
                </c:pt>
                <c:pt idx="886">
                  <c:v>31.176006000000001</c:v>
                </c:pt>
                <c:pt idx="887">
                  <c:v>31.205304000000002</c:v>
                </c:pt>
                <c:pt idx="888">
                  <c:v>31.200806</c:v>
                </c:pt>
                <c:pt idx="889">
                  <c:v>31.21529</c:v>
                </c:pt>
                <c:pt idx="890">
                  <c:v>31.235323000000001</c:v>
                </c:pt>
                <c:pt idx="891">
                  <c:v>31.215374000000001</c:v>
                </c:pt>
                <c:pt idx="892">
                  <c:v>31.156355999999999</c:v>
                </c:pt>
                <c:pt idx="893">
                  <c:v>31.098220999999999</c:v>
                </c:pt>
                <c:pt idx="894">
                  <c:v>31.069168000000001</c:v>
                </c:pt>
                <c:pt idx="895">
                  <c:v>31.024426999999999</c:v>
                </c:pt>
                <c:pt idx="896">
                  <c:v>30.967251000000001</c:v>
                </c:pt>
                <c:pt idx="897">
                  <c:v>30.957709999999999</c:v>
                </c:pt>
                <c:pt idx="898">
                  <c:v>31.002091</c:v>
                </c:pt>
                <c:pt idx="899">
                  <c:v>31.029254999999999</c:v>
                </c:pt>
                <c:pt idx="900">
                  <c:v>31.003688</c:v>
                </c:pt>
                <c:pt idx="901">
                  <c:v>30.971457000000001</c:v>
                </c:pt>
                <c:pt idx="902">
                  <c:v>30.974121</c:v>
                </c:pt>
                <c:pt idx="903">
                  <c:v>30.993794000000001</c:v>
                </c:pt>
                <c:pt idx="904">
                  <c:v>30.990200999999999</c:v>
                </c:pt>
                <c:pt idx="905">
                  <c:v>30.960712000000001</c:v>
                </c:pt>
                <c:pt idx="906">
                  <c:v>30.950119000000001</c:v>
                </c:pt>
                <c:pt idx="907">
                  <c:v>30.984943999999999</c:v>
                </c:pt>
                <c:pt idx="908">
                  <c:v>31.052696999999998</c:v>
                </c:pt>
                <c:pt idx="909">
                  <c:v>31.107961</c:v>
                </c:pt>
                <c:pt idx="910">
                  <c:v>31.128256</c:v>
                </c:pt>
                <c:pt idx="911">
                  <c:v>31.124932000000001</c:v>
                </c:pt>
                <c:pt idx="912">
                  <c:v>31.128018000000001</c:v>
                </c:pt>
                <c:pt idx="913">
                  <c:v>31.168721999999999</c:v>
                </c:pt>
                <c:pt idx="914">
                  <c:v>31.224039999999999</c:v>
                </c:pt>
                <c:pt idx="915">
                  <c:v>31.240082000000001</c:v>
                </c:pt>
                <c:pt idx="916">
                  <c:v>31.225483000000001</c:v>
                </c:pt>
                <c:pt idx="917">
                  <c:v>31.221299999999999</c:v>
                </c:pt>
                <c:pt idx="918">
                  <c:v>31.247098000000001</c:v>
                </c:pt>
                <c:pt idx="919">
                  <c:v>31.307789</c:v>
                </c:pt>
                <c:pt idx="920">
                  <c:v>31.344156000000002</c:v>
                </c:pt>
                <c:pt idx="921">
                  <c:v>31.338768000000002</c:v>
                </c:pt>
                <c:pt idx="922">
                  <c:v>31.346105999999999</c:v>
                </c:pt>
                <c:pt idx="923">
                  <c:v>31.397186999999999</c:v>
                </c:pt>
                <c:pt idx="924">
                  <c:v>31.441935999999998</c:v>
                </c:pt>
                <c:pt idx="925">
                  <c:v>31.452268</c:v>
                </c:pt>
                <c:pt idx="926">
                  <c:v>31.433600999999999</c:v>
                </c:pt>
                <c:pt idx="927">
                  <c:v>31.417344</c:v>
                </c:pt>
                <c:pt idx="928">
                  <c:v>31.395099999999999</c:v>
                </c:pt>
                <c:pt idx="929">
                  <c:v>31.366063</c:v>
                </c:pt>
                <c:pt idx="930">
                  <c:v>31.341315999999999</c:v>
                </c:pt>
                <c:pt idx="931">
                  <c:v>31.367567000000001</c:v>
                </c:pt>
                <c:pt idx="932">
                  <c:v>31.410527999999999</c:v>
                </c:pt>
                <c:pt idx="933">
                  <c:v>31.401992</c:v>
                </c:pt>
                <c:pt idx="934">
                  <c:v>31.360137000000002</c:v>
                </c:pt>
                <c:pt idx="935">
                  <c:v>31.356836999999999</c:v>
                </c:pt>
                <c:pt idx="936">
                  <c:v>31.359155000000001</c:v>
                </c:pt>
                <c:pt idx="937">
                  <c:v>31.320170000000001</c:v>
                </c:pt>
                <c:pt idx="938">
                  <c:v>31.238569999999999</c:v>
                </c:pt>
                <c:pt idx="939">
                  <c:v>31.177970999999999</c:v>
                </c:pt>
                <c:pt idx="940">
                  <c:v>31.204574999999998</c:v>
                </c:pt>
                <c:pt idx="941">
                  <c:v>31.283142999999999</c:v>
                </c:pt>
                <c:pt idx="942">
                  <c:v>31.31185</c:v>
                </c:pt>
                <c:pt idx="943">
                  <c:v>31.331728999999999</c:v>
                </c:pt>
                <c:pt idx="944">
                  <c:v>31.411833000000001</c:v>
                </c:pt>
                <c:pt idx="945">
                  <c:v>31.505030000000001</c:v>
                </c:pt>
                <c:pt idx="946">
                  <c:v>31.544706000000001</c:v>
                </c:pt>
                <c:pt idx="947">
                  <c:v>31.511316999999998</c:v>
                </c:pt>
                <c:pt idx="948">
                  <c:v>31.452299</c:v>
                </c:pt>
                <c:pt idx="949">
                  <c:v>31.452121999999999</c:v>
                </c:pt>
                <c:pt idx="950">
                  <c:v>31.453097</c:v>
                </c:pt>
                <c:pt idx="951">
                  <c:v>31.399114000000001</c:v>
                </c:pt>
                <c:pt idx="952">
                  <c:v>31.365248999999999</c:v>
                </c:pt>
                <c:pt idx="953">
                  <c:v>31.382595999999999</c:v>
                </c:pt>
                <c:pt idx="954">
                  <c:v>31.418733</c:v>
                </c:pt>
                <c:pt idx="955">
                  <c:v>31.468824000000001</c:v>
                </c:pt>
                <c:pt idx="956">
                  <c:v>31.519490999999999</c:v>
                </c:pt>
                <c:pt idx="957">
                  <c:v>31.573605000000001</c:v>
                </c:pt>
                <c:pt idx="958">
                  <c:v>31.641971999999999</c:v>
                </c:pt>
                <c:pt idx="959">
                  <c:v>31.710507</c:v>
                </c:pt>
                <c:pt idx="960">
                  <c:v>31.787993</c:v>
                </c:pt>
                <c:pt idx="961">
                  <c:v>31.918295000000001</c:v>
                </c:pt>
                <c:pt idx="962">
                  <c:v>32.052036000000001</c:v>
                </c:pt>
                <c:pt idx="963">
                  <c:v>32.151358000000002</c:v>
                </c:pt>
                <c:pt idx="964">
                  <c:v>32.267482999999999</c:v>
                </c:pt>
                <c:pt idx="965">
                  <c:v>32.418801000000002</c:v>
                </c:pt>
                <c:pt idx="966">
                  <c:v>32.545656999999999</c:v>
                </c:pt>
                <c:pt idx="967">
                  <c:v>32.624938</c:v>
                </c:pt>
                <c:pt idx="968">
                  <c:v>32.629098999999997</c:v>
                </c:pt>
                <c:pt idx="969">
                  <c:v>32.614913999999999</c:v>
                </c:pt>
                <c:pt idx="970">
                  <c:v>32.585408999999999</c:v>
                </c:pt>
                <c:pt idx="971">
                  <c:v>32.542740000000002</c:v>
                </c:pt>
                <c:pt idx="972">
                  <c:v>32.470104999999997</c:v>
                </c:pt>
                <c:pt idx="973">
                  <c:v>32.364573</c:v>
                </c:pt>
                <c:pt idx="974">
                  <c:v>32.262632000000004</c:v>
                </c:pt>
                <c:pt idx="975">
                  <c:v>32.219841000000002</c:v>
                </c:pt>
                <c:pt idx="976">
                  <c:v>32.180732999999996</c:v>
                </c:pt>
                <c:pt idx="977">
                  <c:v>32.178176999999998</c:v>
                </c:pt>
                <c:pt idx="978">
                  <c:v>32.174424000000002</c:v>
                </c:pt>
                <c:pt idx="979">
                  <c:v>32.151865000000001</c:v>
                </c:pt>
                <c:pt idx="980">
                  <c:v>32.186267000000001</c:v>
                </c:pt>
                <c:pt idx="981">
                  <c:v>32.217982999999997</c:v>
                </c:pt>
                <c:pt idx="982">
                  <c:v>32.174370000000003</c:v>
                </c:pt>
                <c:pt idx="983">
                  <c:v>32.124792999999997</c:v>
                </c:pt>
                <c:pt idx="984">
                  <c:v>32.086160999999997</c:v>
                </c:pt>
                <c:pt idx="985">
                  <c:v>32.033552999999998</c:v>
                </c:pt>
                <c:pt idx="986">
                  <c:v>31.953956000000002</c:v>
                </c:pt>
                <c:pt idx="987">
                  <c:v>31.800082</c:v>
                </c:pt>
                <c:pt idx="988">
                  <c:v>31.721867</c:v>
                </c:pt>
                <c:pt idx="989">
                  <c:v>31.778037999999999</c:v>
                </c:pt>
                <c:pt idx="990">
                  <c:v>31.834807000000001</c:v>
                </c:pt>
                <c:pt idx="991">
                  <c:v>31.866499999999998</c:v>
                </c:pt>
                <c:pt idx="992">
                  <c:v>31.939326000000001</c:v>
                </c:pt>
                <c:pt idx="993">
                  <c:v>32.059519000000002</c:v>
                </c:pt>
                <c:pt idx="994">
                  <c:v>32.214260000000003</c:v>
                </c:pt>
                <c:pt idx="995">
                  <c:v>32.306820999999999</c:v>
                </c:pt>
                <c:pt idx="996">
                  <c:v>32.292813000000002</c:v>
                </c:pt>
                <c:pt idx="997">
                  <c:v>32.255969999999998</c:v>
                </c:pt>
                <c:pt idx="998">
                  <c:v>32.182766999999998</c:v>
                </c:pt>
                <c:pt idx="999">
                  <c:v>32.089691999999999</c:v>
                </c:pt>
                <c:pt idx="1000">
                  <c:v>32.025109</c:v>
                </c:pt>
                <c:pt idx="1001">
                  <c:v>32.004446999999999</c:v>
                </c:pt>
                <c:pt idx="1002">
                  <c:v>31.955152999999999</c:v>
                </c:pt>
                <c:pt idx="1003">
                  <c:v>31.889925999999999</c:v>
                </c:pt>
                <c:pt idx="1004">
                  <c:v>31.862485</c:v>
                </c:pt>
                <c:pt idx="1005">
                  <c:v>31.890425</c:v>
                </c:pt>
                <c:pt idx="1006">
                  <c:v>31.900081</c:v>
                </c:pt>
                <c:pt idx="1007">
                  <c:v>31.875603000000002</c:v>
                </c:pt>
                <c:pt idx="1008">
                  <c:v>31.815601999999998</c:v>
                </c:pt>
                <c:pt idx="1009">
                  <c:v>31.801188</c:v>
                </c:pt>
                <c:pt idx="1010">
                  <c:v>31.843012000000002</c:v>
                </c:pt>
                <c:pt idx="1011">
                  <c:v>31.839911000000001</c:v>
                </c:pt>
                <c:pt idx="1012">
                  <c:v>31.801870999999998</c:v>
                </c:pt>
                <c:pt idx="1013">
                  <c:v>31.825727000000001</c:v>
                </c:pt>
                <c:pt idx="1014">
                  <c:v>31.890969999999999</c:v>
                </c:pt>
                <c:pt idx="1015">
                  <c:v>31.930997999999999</c:v>
                </c:pt>
                <c:pt idx="1016">
                  <c:v>31.918202999999998</c:v>
                </c:pt>
                <c:pt idx="1017">
                  <c:v>31.892596999999999</c:v>
                </c:pt>
                <c:pt idx="1018">
                  <c:v>31.966252000000001</c:v>
                </c:pt>
                <c:pt idx="1019">
                  <c:v>32.077134999999998</c:v>
                </c:pt>
                <c:pt idx="1020">
                  <c:v>32.083260000000003</c:v>
                </c:pt>
                <c:pt idx="1021">
                  <c:v>32.027320000000003</c:v>
                </c:pt>
                <c:pt idx="1022">
                  <c:v>32.061653</c:v>
                </c:pt>
                <c:pt idx="1023">
                  <c:v>32.191924</c:v>
                </c:pt>
                <c:pt idx="1024">
                  <c:v>32.314450999999998</c:v>
                </c:pt>
                <c:pt idx="1025">
                  <c:v>32.366069000000003</c:v>
                </c:pt>
                <c:pt idx="1026">
                  <c:v>32.402743999999998</c:v>
                </c:pt>
                <c:pt idx="1027">
                  <c:v>32.490268999999998</c:v>
                </c:pt>
                <c:pt idx="1028">
                  <c:v>32.575437999999998</c:v>
                </c:pt>
                <c:pt idx="1029">
                  <c:v>32.595717</c:v>
                </c:pt>
                <c:pt idx="1030">
                  <c:v>32.556702000000001</c:v>
                </c:pt>
                <c:pt idx="1031">
                  <c:v>32.516336000000003</c:v>
                </c:pt>
                <c:pt idx="1032">
                  <c:v>32.463465999999997</c:v>
                </c:pt>
                <c:pt idx="1033">
                  <c:v>32.401223999999999</c:v>
                </c:pt>
                <c:pt idx="1034">
                  <c:v>32.359591000000002</c:v>
                </c:pt>
                <c:pt idx="1035">
                  <c:v>32.353918999999998</c:v>
                </c:pt>
                <c:pt idx="1036">
                  <c:v>32.325949000000001</c:v>
                </c:pt>
                <c:pt idx="1037">
                  <c:v>32.296021000000003</c:v>
                </c:pt>
                <c:pt idx="1038">
                  <c:v>32.273578000000001</c:v>
                </c:pt>
                <c:pt idx="1039">
                  <c:v>32.276932000000002</c:v>
                </c:pt>
                <c:pt idx="1040">
                  <c:v>32.293320000000001</c:v>
                </c:pt>
                <c:pt idx="1041">
                  <c:v>32.270515000000003</c:v>
                </c:pt>
                <c:pt idx="1042">
                  <c:v>32.232145000000003</c:v>
                </c:pt>
                <c:pt idx="1043">
                  <c:v>32.255256000000003</c:v>
                </c:pt>
                <c:pt idx="1044">
                  <c:v>32.291607999999997</c:v>
                </c:pt>
                <c:pt idx="1045">
                  <c:v>32.310329000000003</c:v>
                </c:pt>
                <c:pt idx="1046">
                  <c:v>32.319409</c:v>
                </c:pt>
                <c:pt idx="1047">
                  <c:v>32.307910999999997</c:v>
                </c:pt>
                <c:pt idx="1048">
                  <c:v>32.332411999999998</c:v>
                </c:pt>
                <c:pt idx="1049">
                  <c:v>32.383186000000002</c:v>
                </c:pt>
                <c:pt idx="1050">
                  <c:v>32.390394000000001</c:v>
                </c:pt>
                <c:pt idx="1051">
                  <c:v>32.402436999999999</c:v>
                </c:pt>
                <c:pt idx="1052">
                  <c:v>32.428058</c:v>
                </c:pt>
                <c:pt idx="1053">
                  <c:v>32.438597000000001</c:v>
                </c:pt>
                <c:pt idx="1054">
                  <c:v>32.465538000000002</c:v>
                </c:pt>
                <c:pt idx="1055">
                  <c:v>32.484957999999999</c:v>
                </c:pt>
                <c:pt idx="1056">
                  <c:v>32.460534000000003</c:v>
                </c:pt>
                <c:pt idx="1057">
                  <c:v>32.445390000000003</c:v>
                </c:pt>
                <c:pt idx="1058">
                  <c:v>32.427650999999997</c:v>
                </c:pt>
                <c:pt idx="1059">
                  <c:v>32.436262999999997</c:v>
                </c:pt>
                <c:pt idx="1060">
                  <c:v>32.488357999999998</c:v>
                </c:pt>
                <c:pt idx="1061">
                  <c:v>32.497047000000002</c:v>
                </c:pt>
                <c:pt idx="1062">
                  <c:v>32.449334999999998</c:v>
                </c:pt>
                <c:pt idx="1063">
                  <c:v>32.427889</c:v>
                </c:pt>
                <c:pt idx="1064">
                  <c:v>32.436723999999998</c:v>
                </c:pt>
                <c:pt idx="1065">
                  <c:v>32.41798</c:v>
                </c:pt>
                <c:pt idx="1066">
                  <c:v>32.325249999999997</c:v>
                </c:pt>
                <c:pt idx="1067">
                  <c:v>32.201196000000003</c:v>
                </c:pt>
                <c:pt idx="1068">
                  <c:v>32.192723000000001</c:v>
                </c:pt>
                <c:pt idx="1069">
                  <c:v>32.289935</c:v>
                </c:pt>
                <c:pt idx="1070">
                  <c:v>32.413558999999999</c:v>
                </c:pt>
                <c:pt idx="1071">
                  <c:v>32.497391999999998</c:v>
                </c:pt>
                <c:pt idx="1072">
                  <c:v>32.586675</c:v>
                </c:pt>
                <c:pt idx="1073">
                  <c:v>32.725442999999999</c:v>
                </c:pt>
                <c:pt idx="1074">
                  <c:v>32.868662999999998</c:v>
                </c:pt>
                <c:pt idx="1075">
                  <c:v>32.920059999999999</c:v>
                </c:pt>
                <c:pt idx="1076">
                  <c:v>32.902788999999999</c:v>
                </c:pt>
                <c:pt idx="1077">
                  <c:v>32.816606999999998</c:v>
                </c:pt>
                <c:pt idx="1078">
                  <c:v>32.751786000000003</c:v>
                </c:pt>
                <c:pt idx="1079">
                  <c:v>32.758141999999999</c:v>
                </c:pt>
                <c:pt idx="1080">
                  <c:v>32.766976</c:v>
                </c:pt>
                <c:pt idx="1081">
                  <c:v>32.741999999999997</c:v>
                </c:pt>
                <c:pt idx="1082">
                  <c:v>32.671529999999997</c:v>
                </c:pt>
                <c:pt idx="1083">
                  <c:v>32.576734999999999</c:v>
                </c:pt>
                <c:pt idx="1084">
                  <c:v>32.503686000000002</c:v>
                </c:pt>
                <c:pt idx="1085">
                  <c:v>32.388168</c:v>
                </c:pt>
                <c:pt idx="1086">
                  <c:v>32.163846999999997</c:v>
                </c:pt>
                <c:pt idx="1087">
                  <c:v>31.928004999999999</c:v>
                </c:pt>
                <c:pt idx="1088">
                  <c:v>31.732230000000001</c:v>
                </c:pt>
                <c:pt idx="1089">
                  <c:v>31.606532999999999</c:v>
                </c:pt>
                <c:pt idx="1090">
                  <c:v>31.525646999999999</c:v>
                </c:pt>
                <c:pt idx="1091">
                  <c:v>31.476285000000001</c:v>
                </c:pt>
                <c:pt idx="1092">
                  <c:v>31.473330000000001</c:v>
                </c:pt>
                <c:pt idx="1093">
                  <c:v>31.530767000000001</c:v>
                </c:pt>
                <c:pt idx="1094">
                  <c:v>31.602879999999999</c:v>
                </c:pt>
                <c:pt idx="1095">
                  <c:v>31.665306000000001</c:v>
                </c:pt>
                <c:pt idx="1096">
                  <c:v>31.722750000000001</c:v>
                </c:pt>
                <c:pt idx="1097">
                  <c:v>31.798601000000001</c:v>
                </c:pt>
                <c:pt idx="1098">
                  <c:v>31.865886</c:v>
                </c:pt>
                <c:pt idx="1099">
                  <c:v>31.881436999999998</c:v>
                </c:pt>
                <c:pt idx="1100">
                  <c:v>31.896481000000001</c:v>
                </c:pt>
                <c:pt idx="1101">
                  <c:v>31.919577</c:v>
                </c:pt>
                <c:pt idx="1102">
                  <c:v>31.991651000000001</c:v>
                </c:pt>
                <c:pt idx="1103">
                  <c:v>32.093530000000001</c:v>
                </c:pt>
                <c:pt idx="1104">
                  <c:v>32.144896000000003</c:v>
                </c:pt>
                <c:pt idx="1105">
                  <c:v>32.168858999999998</c:v>
                </c:pt>
                <c:pt idx="1106">
                  <c:v>32.283748000000003</c:v>
                </c:pt>
                <c:pt idx="1107">
                  <c:v>32.405883000000003</c:v>
                </c:pt>
                <c:pt idx="1108">
                  <c:v>32.516052000000002</c:v>
                </c:pt>
                <c:pt idx="1109">
                  <c:v>32.573489000000002</c:v>
                </c:pt>
                <c:pt idx="1110">
                  <c:v>32.547168999999997</c:v>
                </c:pt>
                <c:pt idx="1111">
                  <c:v>32.522069000000002</c:v>
                </c:pt>
                <c:pt idx="1112">
                  <c:v>32.489623999999999</c:v>
                </c:pt>
                <c:pt idx="1113">
                  <c:v>32.340570999999997</c:v>
                </c:pt>
                <c:pt idx="1114">
                  <c:v>32.125269000000003</c:v>
                </c:pt>
                <c:pt idx="1115">
                  <c:v>31.880683999999999</c:v>
                </c:pt>
                <c:pt idx="1116">
                  <c:v>31.602979000000001</c:v>
                </c:pt>
                <c:pt idx="1117">
                  <c:v>31.347356999999999</c:v>
                </c:pt>
                <c:pt idx="1118">
                  <c:v>31.088242000000001</c:v>
                </c:pt>
                <c:pt idx="1119">
                  <c:v>30.861948999999999</c:v>
                </c:pt>
                <c:pt idx="1120">
                  <c:v>30.690467000000002</c:v>
                </c:pt>
                <c:pt idx="1121">
                  <c:v>30.58089</c:v>
                </c:pt>
                <c:pt idx="1122">
                  <c:v>30.513021999999999</c:v>
                </c:pt>
                <c:pt idx="1123">
                  <c:v>30.493226</c:v>
                </c:pt>
                <c:pt idx="1124">
                  <c:v>30.518563</c:v>
                </c:pt>
                <c:pt idx="1125">
                  <c:v>30.618338999999999</c:v>
                </c:pt>
                <c:pt idx="1126">
                  <c:v>30.752524999999999</c:v>
                </c:pt>
                <c:pt idx="1127">
                  <c:v>30.943349000000001</c:v>
                </c:pt>
                <c:pt idx="1128">
                  <c:v>31.123328000000001</c:v>
                </c:pt>
                <c:pt idx="1129">
                  <c:v>31.265211999999998</c:v>
                </c:pt>
                <c:pt idx="1130">
                  <c:v>31.430024</c:v>
                </c:pt>
                <c:pt idx="1131">
                  <c:v>31.642071000000001</c:v>
                </c:pt>
                <c:pt idx="1132">
                  <c:v>31.809984</c:v>
                </c:pt>
                <c:pt idx="1133">
                  <c:v>31.898239</c:v>
                </c:pt>
                <c:pt idx="1134">
                  <c:v>31.936109999999999</c:v>
                </c:pt>
                <c:pt idx="1135">
                  <c:v>32.013733999999999</c:v>
                </c:pt>
                <c:pt idx="1136">
                  <c:v>32.132254000000003</c:v>
                </c:pt>
                <c:pt idx="1137">
                  <c:v>32.186075000000002</c:v>
                </c:pt>
                <c:pt idx="1138">
                  <c:v>32.131462999999997</c:v>
                </c:pt>
                <c:pt idx="1139">
                  <c:v>32.073419999999999</c:v>
                </c:pt>
                <c:pt idx="1140">
                  <c:v>32.075208000000003</c:v>
                </c:pt>
                <c:pt idx="1141">
                  <c:v>32.076667</c:v>
                </c:pt>
                <c:pt idx="1142">
                  <c:v>32.015576000000003</c:v>
                </c:pt>
                <c:pt idx="1143">
                  <c:v>31.930776000000002</c:v>
                </c:pt>
                <c:pt idx="1144">
                  <c:v>31.883064000000001</c:v>
                </c:pt>
                <c:pt idx="1145">
                  <c:v>31.863222</c:v>
                </c:pt>
                <c:pt idx="1146">
                  <c:v>31.841677000000001</c:v>
                </c:pt>
                <c:pt idx="1147">
                  <c:v>31.828551000000001</c:v>
                </c:pt>
                <c:pt idx="1148">
                  <c:v>31.826218000000001</c:v>
                </c:pt>
                <c:pt idx="1149">
                  <c:v>31.811726</c:v>
                </c:pt>
                <c:pt idx="1150">
                  <c:v>31.796337000000001</c:v>
                </c:pt>
                <c:pt idx="1151">
                  <c:v>31.803107000000001</c:v>
                </c:pt>
                <c:pt idx="1152">
                  <c:v>31.863806</c:v>
                </c:pt>
                <c:pt idx="1153">
                  <c:v>31.928504</c:v>
                </c:pt>
                <c:pt idx="1154">
                  <c:v>31.939119000000002</c:v>
                </c:pt>
                <c:pt idx="1155">
                  <c:v>31.939088000000002</c:v>
                </c:pt>
                <c:pt idx="1156">
                  <c:v>32.008913999999997</c:v>
                </c:pt>
                <c:pt idx="1157">
                  <c:v>32.090114</c:v>
                </c:pt>
                <c:pt idx="1158">
                  <c:v>32.127541000000001</c:v>
                </c:pt>
                <c:pt idx="1159">
                  <c:v>32.114907000000002</c:v>
                </c:pt>
                <c:pt idx="1160">
                  <c:v>32.111989999999999</c:v>
                </c:pt>
                <c:pt idx="1161">
                  <c:v>32.128646000000003</c:v>
                </c:pt>
                <c:pt idx="1162">
                  <c:v>32.128830000000001</c:v>
                </c:pt>
                <c:pt idx="1163">
                  <c:v>32.072299000000001</c:v>
                </c:pt>
                <c:pt idx="1164">
                  <c:v>31.999012</c:v>
                </c:pt>
                <c:pt idx="1165">
                  <c:v>31.956849999999999</c:v>
                </c:pt>
                <c:pt idx="1166">
                  <c:v>31.937207999999998</c:v>
                </c:pt>
                <c:pt idx="1167">
                  <c:v>31.891891000000001</c:v>
                </c:pt>
                <c:pt idx="1168">
                  <c:v>31.850764999999999</c:v>
                </c:pt>
                <c:pt idx="1169">
                  <c:v>31.839282000000001</c:v>
                </c:pt>
                <c:pt idx="1170">
                  <c:v>31.794280000000001</c:v>
                </c:pt>
                <c:pt idx="1171">
                  <c:v>31.743943000000002</c:v>
                </c:pt>
                <c:pt idx="1172">
                  <c:v>31.722604</c:v>
                </c:pt>
                <c:pt idx="1173">
                  <c:v>31.723357</c:v>
                </c:pt>
                <c:pt idx="1174">
                  <c:v>31.708058999999999</c:v>
                </c:pt>
                <c:pt idx="1175">
                  <c:v>31.647221999999999</c:v>
                </c:pt>
                <c:pt idx="1176">
                  <c:v>31.577418999999999</c:v>
                </c:pt>
                <c:pt idx="1177">
                  <c:v>31.696231000000001</c:v>
                </c:pt>
                <c:pt idx="1178">
                  <c:v>31.889174000000001</c:v>
                </c:pt>
                <c:pt idx="1179">
                  <c:v>31.953066</c:v>
                </c:pt>
                <c:pt idx="1180">
                  <c:v>31.900110999999999</c:v>
                </c:pt>
                <c:pt idx="1181">
                  <c:v>31.907012000000002</c:v>
                </c:pt>
                <c:pt idx="1182">
                  <c:v>32.041995999999997</c:v>
                </c:pt>
                <c:pt idx="1183">
                  <c:v>32.165135999999997</c:v>
                </c:pt>
                <c:pt idx="1184">
                  <c:v>32.063203999999999</c:v>
                </c:pt>
                <c:pt idx="1185">
                  <c:v>31.865048999999999</c:v>
                </c:pt>
                <c:pt idx="1186">
                  <c:v>31.822794999999999</c:v>
                </c:pt>
                <c:pt idx="1187">
                  <c:v>31.932894000000001</c:v>
                </c:pt>
                <c:pt idx="1188">
                  <c:v>32.017871</c:v>
                </c:pt>
                <c:pt idx="1189">
                  <c:v>31.983039000000002</c:v>
                </c:pt>
                <c:pt idx="1190">
                  <c:v>31.954332000000001</c:v>
                </c:pt>
                <c:pt idx="1191">
                  <c:v>32.015130999999997</c:v>
                </c:pt>
                <c:pt idx="1192">
                  <c:v>32.09178</c:v>
                </c:pt>
                <c:pt idx="1193">
                  <c:v>32.067202999999999</c:v>
                </c:pt>
                <c:pt idx="1194">
                  <c:v>31.927222</c:v>
                </c:pt>
                <c:pt idx="1195">
                  <c:v>31.750236999999998</c:v>
                </c:pt>
                <c:pt idx="1196">
                  <c:v>31.617301999999999</c:v>
                </c:pt>
                <c:pt idx="1197">
                  <c:v>31.502182999999999</c:v>
                </c:pt>
                <c:pt idx="1198">
                  <c:v>31.397532999999999</c:v>
                </c:pt>
                <c:pt idx="1199">
                  <c:v>31.316202000000001</c:v>
                </c:pt>
                <c:pt idx="1200">
                  <c:v>31.265865000000002</c:v>
                </c:pt>
                <c:pt idx="1201">
                  <c:v>31.267883000000001</c:v>
                </c:pt>
                <c:pt idx="1202">
                  <c:v>31.303827999999999</c:v>
                </c:pt>
                <c:pt idx="1203">
                  <c:v>31.317951999999998</c:v>
                </c:pt>
                <c:pt idx="1204">
                  <c:v>31.300934999999999</c:v>
                </c:pt>
                <c:pt idx="1205">
                  <c:v>31.281269999999999</c:v>
                </c:pt>
                <c:pt idx="1206">
                  <c:v>31.272411999999999</c:v>
                </c:pt>
                <c:pt idx="1207">
                  <c:v>31.255633</c:v>
                </c:pt>
                <c:pt idx="1208">
                  <c:v>31.221928999999999</c:v>
                </c:pt>
                <c:pt idx="1209">
                  <c:v>31.197306000000001</c:v>
                </c:pt>
                <c:pt idx="1210">
                  <c:v>31.19782</c:v>
                </c:pt>
                <c:pt idx="1211">
                  <c:v>31.217109000000001</c:v>
                </c:pt>
                <c:pt idx="1212">
                  <c:v>31.237611000000001</c:v>
                </c:pt>
                <c:pt idx="1213">
                  <c:v>31.245455</c:v>
                </c:pt>
                <c:pt idx="1214">
                  <c:v>31.245778000000001</c:v>
                </c:pt>
                <c:pt idx="1215">
                  <c:v>31.247987999999999</c:v>
                </c:pt>
                <c:pt idx="1216">
                  <c:v>31.258725999999999</c:v>
                </c:pt>
                <c:pt idx="1217">
                  <c:v>31.291409000000002</c:v>
                </c:pt>
                <c:pt idx="1218">
                  <c:v>31.313507000000001</c:v>
                </c:pt>
                <c:pt idx="1219">
                  <c:v>31.299315</c:v>
                </c:pt>
                <c:pt idx="1220">
                  <c:v>31.280156999999999</c:v>
                </c:pt>
                <c:pt idx="1221">
                  <c:v>31.286988000000001</c:v>
                </c:pt>
                <c:pt idx="1222">
                  <c:v>31.325196999999999</c:v>
                </c:pt>
                <c:pt idx="1223">
                  <c:v>31.321836000000001</c:v>
                </c:pt>
                <c:pt idx="1224">
                  <c:v>31.259278999999999</c:v>
                </c:pt>
                <c:pt idx="1225">
                  <c:v>31.213716000000002</c:v>
                </c:pt>
                <c:pt idx="1226">
                  <c:v>31.225460000000002</c:v>
                </c:pt>
                <c:pt idx="1227">
                  <c:v>31.248747999999999</c:v>
                </c:pt>
                <c:pt idx="1228">
                  <c:v>31.282067999999999</c:v>
                </c:pt>
                <c:pt idx="1229">
                  <c:v>31.289421000000001</c:v>
                </c:pt>
                <c:pt idx="1230">
                  <c:v>31.313815000000002</c:v>
                </c:pt>
                <c:pt idx="1231">
                  <c:v>31.344425000000001</c:v>
                </c:pt>
                <c:pt idx="1232">
                  <c:v>31.340064999999999</c:v>
                </c:pt>
                <c:pt idx="1233">
                  <c:v>31.300397</c:v>
                </c:pt>
                <c:pt idx="1234">
                  <c:v>31.252678</c:v>
                </c:pt>
                <c:pt idx="1235">
                  <c:v>31.167325000000002</c:v>
                </c:pt>
                <c:pt idx="1236">
                  <c:v>31.083345000000001</c:v>
                </c:pt>
                <c:pt idx="1237">
                  <c:v>31.022570000000002</c:v>
                </c:pt>
                <c:pt idx="1238">
                  <c:v>31.022922999999999</c:v>
                </c:pt>
                <c:pt idx="1239">
                  <c:v>31.070328</c:v>
                </c:pt>
                <c:pt idx="1240">
                  <c:v>31.140689999999999</c:v>
                </c:pt>
                <c:pt idx="1241">
                  <c:v>31.186191000000001</c:v>
                </c:pt>
                <c:pt idx="1242">
                  <c:v>31.253368999999999</c:v>
                </c:pt>
                <c:pt idx="1243">
                  <c:v>31.363937</c:v>
                </c:pt>
                <c:pt idx="1244">
                  <c:v>31.506627000000002</c:v>
                </c:pt>
                <c:pt idx="1245">
                  <c:v>31.631771000000001</c:v>
                </c:pt>
                <c:pt idx="1246">
                  <c:v>31.723057000000001</c:v>
                </c:pt>
                <c:pt idx="1247">
                  <c:v>31.774169000000001</c:v>
                </c:pt>
                <c:pt idx="1248">
                  <c:v>31.928995</c:v>
                </c:pt>
                <c:pt idx="1249">
                  <c:v>32.140628</c:v>
                </c:pt>
                <c:pt idx="1250">
                  <c:v>32.250559000000003</c:v>
                </c:pt>
                <c:pt idx="1251">
                  <c:v>32.195632000000003</c:v>
                </c:pt>
                <c:pt idx="1252">
                  <c:v>32.045656999999999</c:v>
                </c:pt>
                <c:pt idx="1253">
                  <c:v>31.899559</c:v>
                </c:pt>
                <c:pt idx="1254">
                  <c:v>31.770692</c:v>
                </c:pt>
                <c:pt idx="1255">
                  <c:v>31.506274000000001</c:v>
                </c:pt>
                <c:pt idx="1256">
                  <c:v>31.120557000000002</c:v>
                </c:pt>
                <c:pt idx="1257">
                  <c:v>30.802885</c:v>
                </c:pt>
                <c:pt idx="1258">
                  <c:v>30.625008999999999</c:v>
                </c:pt>
                <c:pt idx="1259">
                  <c:v>30.539925</c:v>
                </c:pt>
                <c:pt idx="1260">
                  <c:v>30.474405000000001</c:v>
                </c:pt>
                <c:pt idx="1261">
                  <c:v>30.416853</c:v>
                </c:pt>
                <c:pt idx="1262">
                  <c:v>30.434684000000001</c:v>
                </c:pt>
                <c:pt idx="1263">
                  <c:v>30.542565</c:v>
                </c:pt>
                <c:pt idx="1264">
                  <c:v>30.656932000000001</c:v>
                </c:pt>
                <c:pt idx="1265">
                  <c:v>30.753139000000001</c:v>
                </c:pt>
                <c:pt idx="1266">
                  <c:v>30.845776000000001</c:v>
                </c:pt>
                <c:pt idx="1267">
                  <c:v>30.944762000000001</c:v>
                </c:pt>
                <c:pt idx="1268">
                  <c:v>31.048390999999999</c:v>
                </c:pt>
                <c:pt idx="1269">
                  <c:v>31.132691999999999</c:v>
                </c:pt>
                <c:pt idx="1270">
                  <c:v>31.170648</c:v>
                </c:pt>
                <c:pt idx="1271">
                  <c:v>31.196231000000001</c:v>
                </c:pt>
                <c:pt idx="1272">
                  <c:v>31.213854999999999</c:v>
                </c:pt>
                <c:pt idx="1273">
                  <c:v>31.207606999999999</c:v>
                </c:pt>
                <c:pt idx="1274">
                  <c:v>31.186637000000001</c:v>
                </c:pt>
                <c:pt idx="1275">
                  <c:v>31.165320999999999</c:v>
                </c:pt>
                <c:pt idx="1276">
                  <c:v>31.12471</c:v>
                </c:pt>
                <c:pt idx="1277">
                  <c:v>31.09393</c:v>
                </c:pt>
                <c:pt idx="1278">
                  <c:v>31.075900000000001</c:v>
                </c:pt>
                <c:pt idx="1279">
                  <c:v>31.088857000000001</c:v>
                </c:pt>
                <c:pt idx="1280">
                  <c:v>31.125630999999998</c:v>
                </c:pt>
                <c:pt idx="1281">
                  <c:v>31.190283000000001</c:v>
                </c:pt>
                <c:pt idx="1282">
                  <c:v>31.300121000000001</c:v>
                </c:pt>
                <c:pt idx="1283">
                  <c:v>31.495328000000001</c:v>
                </c:pt>
                <c:pt idx="1284">
                  <c:v>31.757674000000002</c:v>
                </c:pt>
                <c:pt idx="1285">
                  <c:v>32.045496</c:v>
                </c:pt>
                <c:pt idx="1286">
                  <c:v>32.317704999999997</c:v>
                </c:pt>
                <c:pt idx="1287">
                  <c:v>32.588048999999998</c:v>
                </c:pt>
                <c:pt idx="1288">
                  <c:v>32.812269999999998</c:v>
                </c:pt>
                <c:pt idx="1289">
                  <c:v>32.979813999999998</c:v>
                </c:pt>
                <c:pt idx="1290">
                  <c:v>33.036008000000002</c:v>
                </c:pt>
                <c:pt idx="1291">
                  <c:v>33.008674999999997</c:v>
                </c:pt>
                <c:pt idx="1292">
                  <c:v>32.895496999999999</c:v>
                </c:pt>
                <c:pt idx="1293">
                  <c:v>32.721367999999998</c:v>
                </c:pt>
                <c:pt idx="1294">
                  <c:v>32.525815000000001</c:v>
                </c:pt>
                <c:pt idx="1295">
                  <c:v>32.360858</c:v>
                </c:pt>
                <c:pt idx="1296">
                  <c:v>32.171691000000003</c:v>
                </c:pt>
                <c:pt idx="1297">
                  <c:v>32.031672</c:v>
                </c:pt>
                <c:pt idx="1298">
                  <c:v>31.902376</c:v>
                </c:pt>
                <c:pt idx="1299">
                  <c:v>31.813836999999999</c:v>
                </c:pt>
                <c:pt idx="1300">
                  <c:v>31.768488999999999</c:v>
                </c:pt>
                <c:pt idx="1301">
                  <c:v>31.755395</c:v>
                </c:pt>
                <c:pt idx="1302">
                  <c:v>31.741602</c:v>
                </c:pt>
                <c:pt idx="1303">
                  <c:v>31.760223</c:v>
                </c:pt>
                <c:pt idx="1304">
                  <c:v>31.775957999999999</c:v>
                </c:pt>
                <c:pt idx="1305">
                  <c:v>31.792299</c:v>
                </c:pt>
                <c:pt idx="1306">
                  <c:v>31.814988</c:v>
                </c:pt>
                <c:pt idx="1307">
                  <c:v>31.848231999999999</c:v>
                </c:pt>
                <c:pt idx="1308">
                  <c:v>31.813054000000001</c:v>
                </c:pt>
                <c:pt idx="1309">
                  <c:v>31.717407999999999</c:v>
                </c:pt>
                <c:pt idx="1310">
                  <c:v>31.634364999999999</c:v>
                </c:pt>
                <c:pt idx="1311">
                  <c:v>31.579744999999999</c:v>
                </c:pt>
                <c:pt idx="1312">
                  <c:v>31.544744000000001</c:v>
                </c:pt>
                <c:pt idx="1313">
                  <c:v>31.527466</c:v>
                </c:pt>
                <c:pt idx="1314">
                  <c:v>31.577358</c:v>
                </c:pt>
                <c:pt idx="1315">
                  <c:v>31.733604</c:v>
                </c:pt>
                <c:pt idx="1316">
                  <c:v>31.918571</c:v>
                </c:pt>
                <c:pt idx="1317">
                  <c:v>32.016190000000002</c:v>
                </c:pt>
                <c:pt idx="1318">
                  <c:v>32.090828000000002</c:v>
                </c:pt>
                <c:pt idx="1319">
                  <c:v>32.236457999999999</c:v>
                </c:pt>
                <c:pt idx="1320">
                  <c:v>32.311956000000002</c:v>
                </c:pt>
                <c:pt idx="1321">
                  <c:v>32.224738000000002</c:v>
                </c:pt>
                <c:pt idx="1322">
                  <c:v>32.019345000000001</c:v>
                </c:pt>
                <c:pt idx="1323">
                  <c:v>31.826301999999998</c:v>
                </c:pt>
                <c:pt idx="1324">
                  <c:v>31.701810999999999</c:v>
                </c:pt>
                <c:pt idx="1325">
                  <c:v>31.515369</c:v>
                </c:pt>
                <c:pt idx="1326">
                  <c:v>31.159212</c:v>
                </c:pt>
                <c:pt idx="1327">
                  <c:v>30.870016</c:v>
                </c:pt>
                <c:pt idx="1328">
                  <c:v>30.65813</c:v>
                </c:pt>
                <c:pt idx="1329">
                  <c:v>30.472746999999998</c:v>
                </c:pt>
                <c:pt idx="1330">
                  <c:v>30.301034999999999</c:v>
                </c:pt>
                <c:pt idx="1331">
                  <c:v>30.166150999999999</c:v>
                </c:pt>
                <c:pt idx="1332">
                  <c:v>30.096693999999999</c:v>
                </c:pt>
                <c:pt idx="1333">
                  <c:v>30.090208000000001</c:v>
                </c:pt>
                <c:pt idx="1334">
                  <c:v>30.049251000000002</c:v>
                </c:pt>
                <c:pt idx="1335">
                  <c:v>30.045183000000002</c:v>
                </c:pt>
                <c:pt idx="1336">
                  <c:v>30.131150000000002</c:v>
                </c:pt>
                <c:pt idx="1337">
                  <c:v>30.24607</c:v>
                </c:pt>
                <c:pt idx="1338">
                  <c:v>30.340841000000001</c:v>
                </c:pt>
                <c:pt idx="1339">
                  <c:v>30.464542000000002</c:v>
                </c:pt>
                <c:pt idx="1340">
                  <c:v>30.650585</c:v>
                </c:pt>
                <c:pt idx="1341">
                  <c:v>30.869671</c:v>
                </c:pt>
                <c:pt idx="1342">
                  <c:v>31.010342000000001</c:v>
                </c:pt>
                <c:pt idx="1343">
                  <c:v>31.006903999999999</c:v>
                </c:pt>
                <c:pt idx="1344">
                  <c:v>30.912555000000001</c:v>
                </c:pt>
                <c:pt idx="1345">
                  <c:v>30.795546999999999</c:v>
                </c:pt>
                <c:pt idx="1346">
                  <c:v>30.607923</c:v>
                </c:pt>
                <c:pt idx="1347">
                  <c:v>30.348586000000001</c:v>
                </c:pt>
                <c:pt idx="1348">
                  <c:v>30.044231</c:v>
                </c:pt>
                <c:pt idx="1349">
                  <c:v>29.821760000000001</c:v>
                </c:pt>
                <c:pt idx="1350">
                  <c:v>29.701813000000001</c:v>
                </c:pt>
                <c:pt idx="1351">
                  <c:v>29.657976999999999</c:v>
                </c:pt>
                <c:pt idx="1352">
                  <c:v>29.671578</c:v>
                </c:pt>
                <c:pt idx="1353">
                  <c:v>29.776259</c:v>
                </c:pt>
                <c:pt idx="1354">
                  <c:v>29.950787999999999</c:v>
                </c:pt>
                <c:pt idx="1355">
                  <c:v>30.156632999999999</c:v>
                </c:pt>
                <c:pt idx="1356">
                  <c:v>30.343005999999999</c:v>
                </c:pt>
                <c:pt idx="1357">
                  <c:v>30.586231999999999</c:v>
                </c:pt>
                <c:pt idx="1358">
                  <c:v>30.852899000000001</c:v>
                </c:pt>
                <c:pt idx="1359">
                  <c:v>31.012713999999999</c:v>
                </c:pt>
                <c:pt idx="1360">
                  <c:v>31.066344000000001</c:v>
                </c:pt>
                <c:pt idx="1361">
                  <c:v>31.082041</c:v>
                </c:pt>
                <c:pt idx="1362">
                  <c:v>31.122921000000002</c:v>
                </c:pt>
                <c:pt idx="1363">
                  <c:v>31.16384</c:v>
                </c:pt>
                <c:pt idx="1364">
                  <c:v>31.107845999999999</c:v>
                </c:pt>
                <c:pt idx="1365">
                  <c:v>30.997171000000002</c:v>
                </c:pt>
                <c:pt idx="1366">
                  <c:v>30.979431999999999</c:v>
                </c:pt>
                <c:pt idx="1367">
                  <c:v>31.008132</c:v>
                </c:pt>
                <c:pt idx="1368">
                  <c:v>31.043738999999999</c:v>
                </c:pt>
                <c:pt idx="1369">
                  <c:v>31.078893999999998</c:v>
                </c:pt>
                <c:pt idx="1370">
                  <c:v>31.111661000000002</c:v>
                </c:pt>
                <c:pt idx="1371">
                  <c:v>31.222536000000002</c:v>
                </c:pt>
                <c:pt idx="1372">
                  <c:v>31.368442000000002</c:v>
                </c:pt>
                <c:pt idx="1373">
                  <c:v>31.455891000000001</c:v>
                </c:pt>
                <c:pt idx="1374">
                  <c:v>31.563603000000001</c:v>
                </c:pt>
                <c:pt idx="1375">
                  <c:v>31.743642999999999</c:v>
                </c:pt>
                <c:pt idx="1376">
                  <c:v>31.933285999999999</c:v>
                </c:pt>
                <c:pt idx="1377">
                  <c:v>32.104866999999999</c:v>
                </c:pt>
                <c:pt idx="1378">
                  <c:v>32.168889999999998</c:v>
                </c:pt>
                <c:pt idx="1379">
                  <c:v>32.201602999999999</c:v>
                </c:pt>
                <c:pt idx="1380">
                  <c:v>32.273916</c:v>
                </c:pt>
                <c:pt idx="1381">
                  <c:v>32.333939000000001</c:v>
                </c:pt>
                <c:pt idx="1382">
                  <c:v>32.263798999999999</c:v>
                </c:pt>
                <c:pt idx="1383">
                  <c:v>32.09449</c:v>
                </c:pt>
                <c:pt idx="1384">
                  <c:v>31.910857</c:v>
                </c:pt>
                <c:pt idx="1385">
                  <c:v>31.769172000000001</c:v>
                </c:pt>
                <c:pt idx="1386">
                  <c:v>31.611637000000002</c:v>
                </c:pt>
                <c:pt idx="1387">
                  <c:v>31.425349000000001</c:v>
                </c:pt>
                <c:pt idx="1388">
                  <c:v>31.191603000000001</c:v>
                </c:pt>
                <c:pt idx="1389">
                  <c:v>31.007663999999998</c:v>
                </c:pt>
                <c:pt idx="1390">
                  <c:v>30.899560000000001</c:v>
                </c:pt>
                <c:pt idx="1391">
                  <c:v>30.840026999999999</c:v>
                </c:pt>
                <c:pt idx="1392">
                  <c:v>30.793682</c:v>
                </c:pt>
                <c:pt idx="1393">
                  <c:v>30.774577000000001</c:v>
                </c:pt>
                <c:pt idx="1394">
                  <c:v>30.788008999999999</c:v>
                </c:pt>
                <c:pt idx="1395">
                  <c:v>30.868051000000001</c:v>
                </c:pt>
                <c:pt idx="1396">
                  <c:v>30.961048999999999</c:v>
                </c:pt>
                <c:pt idx="1397">
                  <c:v>31.070834000000001</c:v>
                </c:pt>
                <c:pt idx="1398">
                  <c:v>31.169374000000001</c:v>
                </c:pt>
                <c:pt idx="1399">
                  <c:v>31.253415</c:v>
                </c:pt>
                <c:pt idx="1400">
                  <c:v>31.288792000000001</c:v>
                </c:pt>
                <c:pt idx="1401">
                  <c:v>31.304411999999999</c:v>
                </c:pt>
                <c:pt idx="1402">
                  <c:v>31.315549000000001</c:v>
                </c:pt>
                <c:pt idx="1403">
                  <c:v>31.341992000000001</c:v>
                </c:pt>
                <c:pt idx="1404">
                  <c:v>31.32347</c:v>
                </c:pt>
                <c:pt idx="1405">
                  <c:v>31.266770000000001</c:v>
                </c:pt>
                <c:pt idx="1406">
                  <c:v>31.221928999999999</c:v>
                </c:pt>
                <c:pt idx="1407">
                  <c:v>31.267354000000001</c:v>
                </c:pt>
                <c:pt idx="1408">
                  <c:v>31.320253999999998</c:v>
                </c:pt>
                <c:pt idx="1409">
                  <c:v>31.322088999999998</c:v>
                </c:pt>
                <c:pt idx="1410">
                  <c:v>31.318773</c:v>
                </c:pt>
                <c:pt idx="1411">
                  <c:v>31.346489999999999</c:v>
                </c:pt>
                <c:pt idx="1412">
                  <c:v>31.396028000000001</c:v>
                </c:pt>
                <c:pt idx="1413">
                  <c:v>31.424251999999999</c:v>
                </c:pt>
                <c:pt idx="1414">
                  <c:v>31.382427</c:v>
                </c:pt>
                <c:pt idx="1415">
                  <c:v>31.338567999999999</c:v>
                </c:pt>
                <c:pt idx="1416">
                  <c:v>31.368741</c:v>
                </c:pt>
                <c:pt idx="1417">
                  <c:v>31.379242000000001</c:v>
                </c:pt>
                <c:pt idx="1418">
                  <c:v>31.357827</c:v>
                </c:pt>
                <c:pt idx="1419">
                  <c:v>31.330164</c:v>
                </c:pt>
                <c:pt idx="1420">
                  <c:v>31.372302999999999</c:v>
                </c:pt>
                <c:pt idx="1421">
                  <c:v>31.505499</c:v>
                </c:pt>
                <c:pt idx="1422">
                  <c:v>31.702133</c:v>
                </c:pt>
                <c:pt idx="1423">
                  <c:v>31.893894</c:v>
                </c:pt>
                <c:pt idx="1424">
                  <c:v>32.092117999999999</c:v>
                </c:pt>
                <c:pt idx="1425">
                  <c:v>32.342044999999999</c:v>
                </c:pt>
                <c:pt idx="1426">
                  <c:v>32.672910999999999</c:v>
                </c:pt>
                <c:pt idx="1427">
                  <c:v>32.965400000000002</c:v>
                </c:pt>
                <c:pt idx="1428">
                  <c:v>33.156039999999997</c:v>
                </c:pt>
                <c:pt idx="1429">
                  <c:v>33.212057000000001</c:v>
                </c:pt>
                <c:pt idx="1430">
                  <c:v>33.204042999999999</c:v>
                </c:pt>
                <c:pt idx="1431">
                  <c:v>33.179236000000003</c:v>
                </c:pt>
                <c:pt idx="1432">
                  <c:v>33.106769999999997</c:v>
                </c:pt>
                <c:pt idx="1433">
                  <c:v>32.947491999999997</c:v>
                </c:pt>
                <c:pt idx="1434">
                  <c:v>32.769356000000002</c:v>
                </c:pt>
                <c:pt idx="1435">
                  <c:v>32.604168000000001</c:v>
                </c:pt>
                <c:pt idx="1436">
                  <c:v>32.489870000000003</c:v>
                </c:pt>
                <c:pt idx="1437">
                  <c:v>32.375649000000003</c:v>
                </c:pt>
                <c:pt idx="1438">
                  <c:v>32.304749000000001</c:v>
                </c:pt>
                <c:pt idx="1439">
                  <c:v>32.290878999999997</c:v>
                </c:pt>
                <c:pt idx="1440">
                  <c:v>32.233564999999999</c:v>
                </c:pt>
                <c:pt idx="1441">
                  <c:v>32.164115000000002</c:v>
                </c:pt>
                <c:pt idx="1442">
                  <c:v>32.155104000000001</c:v>
                </c:pt>
                <c:pt idx="1443">
                  <c:v>32.182222000000003</c:v>
                </c:pt>
                <c:pt idx="1444">
                  <c:v>32.213338999999998</c:v>
                </c:pt>
                <c:pt idx="1445">
                  <c:v>32.178837000000001</c:v>
                </c:pt>
                <c:pt idx="1446">
                  <c:v>32.083497999999999</c:v>
                </c:pt>
                <c:pt idx="1447">
                  <c:v>32.100254</c:v>
                </c:pt>
                <c:pt idx="1448">
                  <c:v>32.104782999999998</c:v>
                </c:pt>
                <c:pt idx="1449">
                  <c:v>31.989371999999999</c:v>
                </c:pt>
                <c:pt idx="1450">
                  <c:v>31.845068999999999</c:v>
                </c:pt>
                <c:pt idx="1451">
                  <c:v>31.746184</c:v>
                </c:pt>
                <c:pt idx="1452">
                  <c:v>31.699938</c:v>
                </c:pt>
                <c:pt idx="1453">
                  <c:v>31.636292000000001</c:v>
                </c:pt>
                <c:pt idx="1454">
                  <c:v>31.486041</c:v>
                </c:pt>
                <c:pt idx="1455">
                  <c:v>31.369816</c:v>
                </c:pt>
                <c:pt idx="1456">
                  <c:v>31.367813000000002</c:v>
                </c:pt>
                <c:pt idx="1457">
                  <c:v>31.380654</c:v>
                </c:pt>
                <c:pt idx="1458">
                  <c:v>31.366063</c:v>
                </c:pt>
                <c:pt idx="1459">
                  <c:v>31.306460999999999</c:v>
                </c:pt>
                <c:pt idx="1460">
                  <c:v>31.294917000000002</c:v>
                </c:pt>
                <c:pt idx="1461">
                  <c:v>31.329419000000001</c:v>
                </c:pt>
                <c:pt idx="1462">
                  <c:v>31.367114000000001</c:v>
                </c:pt>
                <c:pt idx="1463">
                  <c:v>31.375166</c:v>
                </c:pt>
                <c:pt idx="1464">
                  <c:v>31.386410999999999</c:v>
                </c:pt>
                <c:pt idx="1465">
                  <c:v>31.411532999999999</c:v>
                </c:pt>
                <c:pt idx="1466">
                  <c:v>31.487660000000002</c:v>
                </c:pt>
                <c:pt idx="1467">
                  <c:v>31.533783</c:v>
                </c:pt>
                <c:pt idx="1468">
                  <c:v>31.563457</c:v>
                </c:pt>
                <c:pt idx="1469">
                  <c:v>31.610624000000001</c:v>
                </c:pt>
                <c:pt idx="1470">
                  <c:v>31.671645999999999</c:v>
                </c:pt>
                <c:pt idx="1471">
                  <c:v>31.724086</c:v>
                </c:pt>
                <c:pt idx="1472">
                  <c:v>31.782420999999999</c:v>
                </c:pt>
                <c:pt idx="1473">
                  <c:v>31.851855</c:v>
                </c:pt>
                <c:pt idx="1474">
                  <c:v>31.955836999999999</c:v>
                </c:pt>
                <c:pt idx="1475">
                  <c:v>32.062688999999999</c:v>
                </c:pt>
                <c:pt idx="1476">
                  <c:v>32.140075000000003</c:v>
                </c:pt>
                <c:pt idx="1477">
                  <c:v>32.203690999999999</c:v>
                </c:pt>
                <c:pt idx="1478">
                  <c:v>32.261443</c:v>
                </c:pt>
                <c:pt idx="1479">
                  <c:v>32.280524</c:v>
                </c:pt>
                <c:pt idx="1480">
                  <c:v>32.193122000000002</c:v>
                </c:pt>
                <c:pt idx="1481">
                  <c:v>32.036867999999998</c:v>
                </c:pt>
                <c:pt idx="1482">
                  <c:v>31.877015</c:v>
                </c:pt>
                <c:pt idx="1483">
                  <c:v>31.738631000000002</c:v>
                </c:pt>
                <c:pt idx="1484">
                  <c:v>31.574587000000001</c:v>
                </c:pt>
                <c:pt idx="1485">
                  <c:v>31.371382000000001</c:v>
                </c:pt>
                <c:pt idx="1486">
                  <c:v>31.159994000000001</c:v>
                </c:pt>
                <c:pt idx="1487">
                  <c:v>31.084313000000002</c:v>
                </c:pt>
                <c:pt idx="1488">
                  <c:v>31.137858000000001</c:v>
                </c:pt>
                <c:pt idx="1489">
                  <c:v>31.189744999999998</c:v>
                </c:pt>
                <c:pt idx="1490">
                  <c:v>31.17662</c:v>
                </c:pt>
                <c:pt idx="1491">
                  <c:v>31.195602000000001</c:v>
                </c:pt>
                <c:pt idx="1492">
                  <c:v>31.301848</c:v>
                </c:pt>
                <c:pt idx="1493">
                  <c:v>31.461670999999999</c:v>
                </c:pt>
                <c:pt idx="1494">
                  <c:v>31.514662999999999</c:v>
                </c:pt>
                <c:pt idx="1495">
                  <c:v>31.435044000000001</c:v>
                </c:pt>
                <c:pt idx="1496">
                  <c:v>31.360598</c:v>
                </c:pt>
                <c:pt idx="1497">
                  <c:v>31.350919000000001</c:v>
                </c:pt>
                <c:pt idx="1498">
                  <c:v>31.315556999999998</c:v>
                </c:pt>
                <c:pt idx="1499">
                  <c:v>31.241364000000001</c:v>
                </c:pt>
                <c:pt idx="1500">
                  <c:v>31.17137</c:v>
                </c:pt>
                <c:pt idx="1501">
                  <c:v>31.195847000000001</c:v>
                </c:pt>
                <c:pt idx="1502">
                  <c:v>31.325534999999999</c:v>
                </c:pt>
                <c:pt idx="1503">
                  <c:v>31.482011</c:v>
                </c:pt>
                <c:pt idx="1504">
                  <c:v>31.638871000000002</c:v>
                </c:pt>
                <c:pt idx="1505">
                  <c:v>31.825780000000002</c:v>
                </c:pt>
                <c:pt idx="1506">
                  <c:v>32.024518</c:v>
                </c:pt>
                <c:pt idx="1507">
                  <c:v>32.208280999999999</c:v>
                </c:pt>
                <c:pt idx="1508">
                  <c:v>32.329555999999997</c:v>
                </c:pt>
                <c:pt idx="1509">
                  <c:v>32.368741</c:v>
                </c:pt>
                <c:pt idx="1510">
                  <c:v>32.420113999999998</c:v>
                </c:pt>
                <c:pt idx="1511">
                  <c:v>32.495657000000001</c:v>
                </c:pt>
                <c:pt idx="1512">
                  <c:v>32.542470999999999</c:v>
                </c:pt>
                <c:pt idx="1513">
                  <c:v>32.527335000000001</c:v>
                </c:pt>
                <c:pt idx="1514">
                  <c:v>32.490690999999998</c:v>
                </c:pt>
                <c:pt idx="1515">
                  <c:v>32.500776999999999</c:v>
                </c:pt>
                <c:pt idx="1516">
                  <c:v>32.574463000000002</c:v>
                </c:pt>
                <c:pt idx="1517">
                  <c:v>32.561813999999998</c:v>
                </c:pt>
                <c:pt idx="1518">
                  <c:v>32.442656999999997</c:v>
                </c:pt>
                <c:pt idx="1519">
                  <c:v>32.334246</c:v>
                </c:pt>
                <c:pt idx="1520">
                  <c:v>32.284101</c:v>
                </c:pt>
                <c:pt idx="1521">
                  <c:v>32.206806999999998</c:v>
                </c:pt>
                <c:pt idx="1522">
                  <c:v>32.061453999999998</c:v>
                </c:pt>
                <c:pt idx="1523">
                  <c:v>31.883118</c:v>
                </c:pt>
                <c:pt idx="1524">
                  <c:v>31.771090999999998</c:v>
                </c:pt>
                <c:pt idx="1525">
                  <c:v>31.722028999999999</c:v>
                </c:pt>
                <c:pt idx="1526">
                  <c:v>31.648150000000001</c:v>
                </c:pt>
                <c:pt idx="1527">
                  <c:v>31.574770999999998</c:v>
                </c:pt>
                <c:pt idx="1528">
                  <c:v>31.593062</c:v>
                </c:pt>
                <c:pt idx="1529">
                  <c:v>31.667079000000001</c:v>
                </c:pt>
                <c:pt idx="1530">
                  <c:v>31.736927000000001</c:v>
                </c:pt>
                <c:pt idx="1531">
                  <c:v>31.822272999999999</c:v>
                </c:pt>
                <c:pt idx="1532">
                  <c:v>31.985941</c:v>
                </c:pt>
                <c:pt idx="1533">
                  <c:v>32.225834999999996</c:v>
                </c:pt>
                <c:pt idx="1534">
                  <c:v>32.471187</c:v>
                </c:pt>
                <c:pt idx="1535">
                  <c:v>32.670678000000002</c:v>
                </c:pt>
                <c:pt idx="1536">
                  <c:v>32.850940000000001</c:v>
                </c:pt>
                <c:pt idx="1537">
                  <c:v>33.012166999999998</c:v>
                </c:pt>
                <c:pt idx="1538">
                  <c:v>33.080043000000003</c:v>
                </c:pt>
                <c:pt idx="1539">
                  <c:v>33.040129999999998</c:v>
                </c:pt>
                <c:pt idx="1540">
                  <c:v>32.955466999999999</c:v>
                </c:pt>
                <c:pt idx="1541">
                  <c:v>32.832189</c:v>
                </c:pt>
                <c:pt idx="1542">
                  <c:v>32.654727999999999</c:v>
                </c:pt>
                <c:pt idx="1543">
                  <c:v>32.459305999999998</c:v>
                </c:pt>
                <c:pt idx="1544">
                  <c:v>32.319755000000001</c:v>
                </c:pt>
                <c:pt idx="1545">
                  <c:v>32.249499</c:v>
                </c:pt>
                <c:pt idx="1546">
                  <c:v>32.176673000000001</c:v>
                </c:pt>
                <c:pt idx="1547">
                  <c:v>32.073681000000001</c:v>
                </c:pt>
                <c:pt idx="1548">
                  <c:v>32.029783999999999</c:v>
                </c:pt>
                <c:pt idx="1549">
                  <c:v>32.078156</c:v>
                </c:pt>
                <c:pt idx="1550">
                  <c:v>32.129528999999998</c:v>
                </c:pt>
                <c:pt idx="1551">
                  <c:v>32.130741999999998</c:v>
                </c:pt>
                <c:pt idx="1552">
                  <c:v>32.123434000000003</c:v>
                </c:pt>
                <c:pt idx="1553">
                  <c:v>32.161321000000001</c:v>
                </c:pt>
                <c:pt idx="1554">
                  <c:v>32.202953999999998</c:v>
                </c:pt>
                <c:pt idx="1555">
                  <c:v>32.152808999999998</c:v>
                </c:pt>
                <c:pt idx="1556">
                  <c:v>32.009749999999997</c:v>
                </c:pt>
                <c:pt idx="1557">
                  <c:v>31.868725999999999</c:v>
                </c:pt>
                <c:pt idx="1558">
                  <c:v>31.701573</c:v>
                </c:pt>
                <c:pt idx="1559">
                  <c:v>31.491253</c:v>
                </c:pt>
                <c:pt idx="1560">
                  <c:v>31.310697999999999</c:v>
                </c:pt>
                <c:pt idx="1561">
                  <c:v>31.200721000000001</c:v>
                </c:pt>
                <c:pt idx="1562">
                  <c:v>31.169212999999999</c:v>
                </c:pt>
                <c:pt idx="1563">
                  <c:v>31.192032999999999</c:v>
                </c:pt>
                <c:pt idx="1564">
                  <c:v>31.250874</c:v>
                </c:pt>
                <c:pt idx="1565">
                  <c:v>31.40692</c:v>
                </c:pt>
                <c:pt idx="1566">
                  <c:v>31.664807</c:v>
                </c:pt>
                <c:pt idx="1567">
                  <c:v>31.880400000000002</c:v>
                </c:pt>
                <c:pt idx="1568">
                  <c:v>32.049678999999998</c:v>
                </c:pt>
                <c:pt idx="1569">
                  <c:v>32.207236999999999</c:v>
                </c:pt>
                <c:pt idx="1570">
                  <c:v>32.300381000000002</c:v>
                </c:pt>
                <c:pt idx="1571">
                  <c:v>32.289082999999998</c:v>
                </c:pt>
                <c:pt idx="1572">
                  <c:v>32.116940999999997</c:v>
                </c:pt>
                <c:pt idx="1573">
                  <c:v>31.781423</c:v>
                </c:pt>
                <c:pt idx="1574">
                  <c:v>31.357558000000001</c:v>
                </c:pt>
                <c:pt idx="1575">
                  <c:v>30.847594999999998</c:v>
                </c:pt>
                <c:pt idx="1576">
                  <c:v>30.243690999999998</c:v>
                </c:pt>
                <c:pt idx="1577">
                  <c:v>29.696555</c:v>
                </c:pt>
                <c:pt idx="1578">
                  <c:v>29.253432</c:v>
                </c:pt>
                <c:pt idx="1579">
                  <c:v>28.956799</c:v>
                </c:pt>
                <c:pt idx="1580">
                  <c:v>28.829045000000001</c:v>
                </c:pt>
                <c:pt idx="1581">
                  <c:v>28.882452000000001</c:v>
                </c:pt>
                <c:pt idx="1582">
                  <c:v>29.089649000000001</c:v>
                </c:pt>
                <c:pt idx="1583">
                  <c:v>29.415026999999998</c:v>
                </c:pt>
                <c:pt idx="1584">
                  <c:v>29.781609</c:v>
                </c:pt>
                <c:pt idx="1585">
                  <c:v>30.170058000000001</c:v>
                </c:pt>
                <c:pt idx="1586">
                  <c:v>30.573627999999999</c:v>
                </c:pt>
                <c:pt idx="1587">
                  <c:v>30.915111</c:v>
                </c:pt>
                <c:pt idx="1588">
                  <c:v>31.127725999999999</c:v>
                </c:pt>
                <c:pt idx="1589">
                  <c:v>31.247382000000002</c:v>
                </c:pt>
                <c:pt idx="1590">
                  <c:v>31.391876</c:v>
                </c:pt>
                <c:pt idx="1591">
                  <c:v>31.535810000000001</c:v>
                </c:pt>
                <c:pt idx="1592">
                  <c:v>31.59</c:v>
                </c:pt>
                <c:pt idx="1593">
                  <c:v>31.533891000000001</c:v>
                </c:pt>
                <c:pt idx="1594">
                  <c:v>31.469069999999999</c:v>
                </c:pt>
                <c:pt idx="1595">
                  <c:v>31.480713999999999</c:v>
                </c:pt>
                <c:pt idx="1596">
                  <c:v>31.554293000000001</c:v>
                </c:pt>
                <c:pt idx="1597">
                  <c:v>31.512398999999998</c:v>
                </c:pt>
                <c:pt idx="1598">
                  <c:v>31.370183999999998</c:v>
                </c:pt>
                <c:pt idx="1599">
                  <c:v>31.297197000000001</c:v>
                </c:pt>
                <c:pt idx="1600">
                  <c:v>31.330324999999998</c:v>
                </c:pt>
                <c:pt idx="1601">
                  <c:v>31.402176999999998</c:v>
                </c:pt>
                <c:pt idx="1602">
                  <c:v>31.441745000000001</c:v>
                </c:pt>
                <c:pt idx="1603">
                  <c:v>31.440363000000001</c:v>
                </c:pt>
                <c:pt idx="1604">
                  <c:v>31.519207000000002</c:v>
                </c:pt>
                <c:pt idx="1605">
                  <c:v>31.712510999999999</c:v>
                </c:pt>
                <c:pt idx="1606">
                  <c:v>31.906206000000001</c:v>
                </c:pt>
                <c:pt idx="1607">
                  <c:v>32.062995999999998</c:v>
                </c:pt>
                <c:pt idx="1608">
                  <c:v>32.169457999999999</c:v>
                </c:pt>
                <c:pt idx="1609">
                  <c:v>32.241233000000001</c:v>
                </c:pt>
                <c:pt idx="1610">
                  <c:v>32.315871000000001</c:v>
                </c:pt>
                <c:pt idx="1611">
                  <c:v>32.370122000000002</c:v>
                </c:pt>
                <c:pt idx="1612">
                  <c:v>32.368741</c:v>
                </c:pt>
                <c:pt idx="1613">
                  <c:v>32.338168000000003</c:v>
                </c:pt>
                <c:pt idx="1614">
                  <c:v>32.267406999999999</c:v>
                </c:pt>
                <c:pt idx="1615">
                  <c:v>32.206876000000001</c:v>
                </c:pt>
                <c:pt idx="1616">
                  <c:v>32.195017999999997</c:v>
                </c:pt>
                <c:pt idx="1617">
                  <c:v>32.178569000000003</c:v>
                </c:pt>
                <c:pt idx="1618">
                  <c:v>32.122045</c:v>
                </c:pt>
                <c:pt idx="1619">
                  <c:v>32.058660000000003</c:v>
                </c:pt>
                <c:pt idx="1620">
                  <c:v>32.009796000000001</c:v>
                </c:pt>
                <c:pt idx="1621">
                  <c:v>32.010787000000001</c:v>
                </c:pt>
                <c:pt idx="1622">
                  <c:v>32.028064000000001</c:v>
                </c:pt>
                <c:pt idx="1623">
                  <c:v>32.018431999999997</c:v>
                </c:pt>
                <c:pt idx="1624">
                  <c:v>32.010618000000001</c:v>
                </c:pt>
                <c:pt idx="1625">
                  <c:v>32.063625999999999</c:v>
                </c:pt>
                <c:pt idx="1626">
                  <c:v>32.107408</c:v>
                </c:pt>
                <c:pt idx="1627">
                  <c:v>32.097360000000002</c:v>
                </c:pt>
                <c:pt idx="1628">
                  <c:v>32.045411000000001</c:v>
                </c:pt>
                <c:pt idx="1629">
                  <c:v>31.997608</c:v>
                </c:pt>
                <c:pt idx="1630">
                  <c:v>32.006058000000003</c:v>
                </c:pt>
                <c:pt idx="1631">
                  <c:v>32.024878999999999</c:v>
                </c:pt>
                <c:pt idx="1632">
                  <c:v>31.996701999999999</c:v>
                </c:pt>
                <c:pt idx="1633">
                  <c:v>32.004216</c:v>
                </c:pt>
                <c:pt idx="1634">
                  <c:v>32.118291999999997</c:v>
                </c:pt>
                <c:pt idx="1635">
                  <c:v>32.304172999999999</c:v>
                </c:pt>
                <c:pt idx="1636">
                  <c:v>32.473121999999996</c:v>
                </c:pt>
                <c:pt idx="1637">
                  <c:v>32.544443999999999</c:v>
                </c:pt>
                <c:pt idx="1638">
                  <c:v>32.597535999999998</c:v>
                </c:pt>
                <c:pt idx="1639">
                  <c:v>32.716670000000001</c:v>
                </c:pt>
                <c:pt idx="1640">
                  <c:v>32.808048999999997</c:v>
                </c:pt>
                <c:pt idx="1641">
                  <c:v>32.816937000000003</c:v>
                </c:pt>
                <c:pt idx="1642">
                  <c:v>32.737648</c:v>
                </c:pt>
                <c:pt idx="1643">
                  <c:v>32.637473</c:v>
                </c:pt>
                <c:pt idx="1644">
                  <c:v>32.582560999999998</c:v>
                </c:pt>
                <c:pt idx="1645">
                  <c:v>32.534711000000001</c:v>
                </c:pt>
                <c:pt idx="1646">
                  <c:v>32.411732000000001</c:v>
                </c:pt>
                <c:pt idx="1647">
                  <c:v>32.304895000000002</c:v>
                </c:pt>
                <c:pt idx="1648">
                  <c:v>32.186881</c:v>
                </c:pt>
                <c:pt idx="1649">
                  <c:v>32.084319000000001</c:v>
                </c:pt>
                <c:pt idx="1650">
                  <c:v>31.999020000000002</c:v>
                </c:pt>
                <c:pt idx="1651">
                  <c:v>31.886011</c:v>
                </c:pt>
                <c:pt idx="1652">
                  <c:v>31.745332000000001</c:v>
                </c:pt>
                <c:pt idx="1653">
                  <c:v>31.600324000000001</c:v>
                </c:pt>
                <c:pt idx="1654">
                  <c:v>31.425380000000001</c:v>
                </c:pt>
                <c:pt idx="1655">
                  <c:v>31.266886</c:v>
                </c:pt>
                <c:pt idx="1656">
                  <c:v>31.116167000000001</c:v>
                </c:pt>
                <c:pt idx="1657">
                  <c:v>30.940218000000002</c:v>
                </c:pt>
                <c:pt idx="1658">
                  <c:v>30.791302000000002</c:v>
                </c:pt>
                <c:pt idx="1659">
                  <c:v>30.677135</c:v>
                </c:pt>
                <c:pt idx="1660">
                  <c:v>30.539594999999998</c:v>
                </c:pt>
                <c:pt idx="1661">
                  <c:v>30.370875999999999</c:v>
                </c:pt>
                <c:pt idx="1662">
                  <c:v>30.177219999999998</c:v>
                </c:pt>
                <c:pt idx="1663">
                  <c:v>29.964127999999999</c:v>
                </c:pt>
                <c:pt idx="1664">
                  <c:v>29.772182999999998</c:v>
                </c:pt>
                <c:pt idx="1665">
                  <c:v>29.577128999999999</c:v>
                </c:pt>
                <c:pt idx="1666">
                  <c:v>29.370647000000002</c:v>
                </c:pt>
                <c:pt idx="1667">
                  <c:v>29.263808999999998</c:v>
                </c:pt>
                <c:pt idx="1668">
                  <c:v>29.249694000000002</c:v>
                </c:pt>
                <c:pt idx="1669">
                  <c:v>29.304666999999998</c:v>
                </c:pt>
                <c:pt idx="1670">
                  <c:v>29.47007</c:v>
                </c:pt>
                <c:pt idx="1671">
                  <c:v>29.718216000000002</c:v>
                </c:pt>
                <c:pt idx="1672">
                  <c:v>30.02657</c:v>
                </c:pt>
                <c:pt idx="1673">
                  <c:v>30.377300999999999</c:v>
                </c:pt>
                <c:pt idx="1674">
                  <c:v>30.716909999999999</c:v>
                </c:pt>
                <c:pt idx="1675">
                  <c:v>31.025648</c:v>
                </c:pt>
                <c:pt idx="1676">
                  <c:v>31.309646999999998</c:v>
                </c:pt>
                <c:pt idx="1677">
                  <c:v>31.494230999999999</c:v>
                </c:pt>
                <c:pt idx="1678">
                  <c:v>31.614339000000001</c:v>
                </c:pt>
                <c:pt idx="1679">
                  <c:v>31.696729999999999</c:v>
                </c:pt>
                <c:pt idx="1680">
                  <c:v>31.778997</c:v>
                </c:pt>
                <c:pt idx="1681">
                  <c:v>31.893449</c:v>
                </c:pt>
                <c:pt idx="1682">
                  <c:v>32.004745999999997</c:v>
                </c:pt>
                <c:pt idx="1683">
                  <c:v>32.051644000000003</c:v>
                </c:pt>
                <c:pt idx="1684">
                  <c:v>32.108997000000002</c:v>
                </c:pt>
                <c:pt idx="1685">
                  <c:v>32.186636</c:v>
                </c:pt>
                <c:pt idx="1686">
                  <c:v>32.261374000000004</c:v>
                </c:pt>
                <c:pt idx="1687">
                  <c:v>32.246713</c:v>
                </c:pt>
                <c:pt idx="1688">
                  <c:v>32.076152</c:v>
                </c:pt>
                <c:pt idx="1689">
                  <c:v>31.900832999999999</c:v>
                </c:pt>
                <c:pt idx="1690">
                  <c:v>31.858685999999999</c:v>
                </c:pt>
                <c:pt idx="1691">
                  <c:v>31.832726999999998</c:v>
                </c:pt>
                <c:pt idx="1692">
                  <c:v>31.717507999999999</c:v>
                </c:pt>
                <c:pt idx="1693">
                  <c:v>31.549035</c:v>
                </c:pt>
                <c:pt idx="1694">
                  <c:v>31.434898</c:v>
                </c:pt>
                <c:pt idx="1695">
                  <c:v>31.431467000000001</c:v>
                </c:pt>
                <c:pt idx="1696">
                  <c:v>31.443901</c:v>
                </c:pt>
                <c:pt idx="1697">
                  <c:v>31.353106</c:v>
                </c:pt>
                <c:pt idx="1698">
                  <c:v>31.229520999999998</c:v>
                </c:pt>
                <c:pt idx="1699">
                  <c:v>31.183482000000001</c:v>
                </c:pt>
                <c:pt idx="1700">
                  <c:v>31.179635999999999</c:v>
                </c:pt>
                <c:pt idx="1701">
                  <c:v>31.157039000000001</c:v>
                </c:pt>
                <c:pt idx="1702">
                  <c:v>31.095772</c:v>
                </c:pt>
                <c:pt idx="1703">
                  <c:v>31.020105999999998</c:v>
                </c:pt>
                <c:pt idx="1704">
                  <c:v>30.998760000000001</c:v>
                </c:pt>
                <c:pt idx="1705">
                  <c:v>31.027398000000002</c:v>
                </c:pt>
                <c:pt idx="1706">
                  <c:v>31.027797</c:v>
                </c:pt>
                <c:pt idx="1707">
                  <c:v>31.030913000000002</c:v>
                </c:pt>
                <c:pt idx="1708">
                  <c:v>31.074749000000001</c:v>
                </c:pt>
                <c:pt idx="1709">
                  <c:v>31.151114</c:v>
                </c:pt>
                <c:pt idx="1710">
                  <c:v>31.217493000000001</c:v>
                </c:pt>
                <c:pt idx="1711">
                  <c:v>31.226894999999999</c:v>
                </c:pt>
                <c:pt idx="1712">
                  <c:v>31.19584</c:v>
                </c:pt>
                <c:pt idx="1713">
                  <c:v>31.183620000000001</c:v>
                </c:pt>
                <c:pt idx="1714">
                  <c:v>31.176597000000001</c:v>
                </c:pt>
                <c:pt idx="1715">
                  <c:v>31.148534999999999</c:v>
                </c:pt>
                <c:pt idx="1716">
                  <c:v>31.10407</c:v>
                </c:pt>
                <c:pt idx="1717">
                  <c:v>31.048843000000002</c:v>
                </c:pt>
                <c:pt idx="1718">
                  <c:v>31.038565999999999</c:v>
                </c:pt>
                <c:pt idx="1719">
                  <c:v>31.071594000000001</c:v>
                </c:pt>
                <c:pt idx="1720">
                  <c:v>31.128554999999999</c:v>
                </c:pt>
                <c:pt idx="1721">
                  <c:v>31.214576000000001</c:v>
                </c:pt>
                <c:pt idx="1722">
                  <c:v>31.356352999999999</c:v>
                </c:pt>
                <c:pt idx="1723">
                  <c:v>31.554476999999999</c:v>
                </c:pt>
                <c:pt idx="1724">
                  <c:v>31.809930000000001</c:v>
                </c:pt>
                <c:pt idx="1725">
                  <c:v>32.080013000000001</c:v>
                </c:pt>
                <c:pt idx="1726">
                  <c:v>32.339281</c:v>
                </c:pt>
                <c:pt idx="1727">
                  <c:v>32.560993000000003</c:v>
                </c:pt>
                <c:pt idx="1728">
                  <c:v>32.737026</c:v>
                </c:pt>
                <c:pt idx="1729">
                  <c:v>32.843671000000001</c:v>
                </c:pt>
                <c:pt idx="1730">
                  <c:v>32.893901</c:v>
                </c:pt>
                <c:pt idx="1731">
                  <c:v>32.861148999999997</c:v>
                </c:pt>
                <c:pt idx="1732">
                  <c:v>32.731859999999998</c:v>
                </c:pt>
                <c:pt idx="1733">
                  <c:v>32.570480000000003</c:v>
                </c:pt>
                <c:pt idx="1734">
                  <c:v>32.423138000000002</c:v>
                </c:pt>
                <c:pt idx="1735">
                  <c:v>32.238669000000002</c:v>
                </c:pt>
                <c:pt idx="1736">
                  <c:v>31.990898999999999</c:v>
                </c:pt>
                <c:pt idx="1737">
                  <c:v>31.678077999999999</c:v>
                </c:pt>
                <c:pt idx="1738">
                  <c:v>31.440839</c:v>
                </c:pt>
                <c:pt idx="1739">
                  <c:v>31.330217000000001</c:v>
                </c:pt>
                <c:pt idx="1740">
                  <c:v>31.225683</c:v>
                </c:pt>
                <c:pt idx="1741">
                  <c:v>31.098436</c:v>
                </c:pt>
                <c:pt idx="1742">
                  <c:v>31.070672999999999</c:v>
                </c:pt>
                <c:pt idx="1743">
                  <c:v>31.199946000000001</c:v>
                </c:pt>
                <c:pt idx="1744">
                  <c:v>31.419501</c:v>
                </c:pt>
                <c:pt idx="1745">
                  <c:v>31.599969999999999</c:v>
                </c:pt>
                <c:pt idx="1746">
                  <c:v>31.760361</c:v>
                </c:pt>
                <c:pt idx="1747">
                  <c:v>31.988672999999999</c:v>
                </c:pt>
                <c:pt idx="1748">
                  <c:v>32.199769000000003</c:v>
                </c:pt>
                <c:pt idx="1749">
                  <c:v>32.282113000000003</c:v>
                </c:pt>
                <c:pt idx="1750">
                  <c:v>32.270009000000002</c:v>
                </c:pt>
                <c:pt idx="1751">
                  <c:v>32.239604999999997</c:v>
                </c:pt>
                <c:pt idx="1752">
                  <c:v>32.240963999999998</c:v>
                </c:pt>
                <c:pt idx="1753">
                  <c:v>32.206999000000003</c:v>
                </c:pt>
                <c:pt idx="1754">
                  <c:v>32.103693</c:v>
                </c:pt>
                <c:pt idx="1755">
                  <c:v>32.030014000000001</c:v>
                </c:pt>
                <c:pt idx="1756">
                  <c:v>32.054721999999998</c:v>
                </c:pt>
                <c:pt idx="1757">
                  <c:v>32.114569000000003</c:v>
                </c:pt>
                <c:pt idx="1758">
                  <c:v>32.218550999999998</c:v>
                </c:pt>
                <c:pt idx="1759">
                  <c:v>32.269686</c:v>
                </c:pt>
                <c:pt idx="1760">
                  <c:v>32.260643999999999</c:v>
                </c:pt>
                <c:pt idx="1761">
                  <c:v>32.232543999999997</c:v>
                </c:pt>
                <c:pt idx="1762">
                  <c:v>32.219901999999998</c:v>
                </c:pt>
                <c:pt idx="1763">
                  <c:v>32.180110999999997</c:v>
                </c:pt>
                <c:pt idx="1764">
                  <c:v>32.081740000000003</c:v>
                </c:pt>
                <c:pt idx="1765">
                  <c:v>31.926086000000002</c:v>
                </c:pt>
                <c:pt idx="1766">
                  <c:v>31.823837999999999</c:v>
                </c:pt>
                <c:pt idx="1767">
                  <c:v>31.776509999999998</c:v>
                </c:pt>
                <c:pt idx="1768">
                  <c:v>31.755317999999999</c:v>
                </c:pt>
                <c:pt idx="1769">
                  <c:v>31.750782000000001</c:v>
                </c:pt>
                <c:pt idx="1770">
                  <c:v>31.769779</c:v>
                </c:pt>
                <c:pt idx="1771">
                  <c:v>31.827154</c:v>
                </c:pt>
                <c:pt idx="1772">
                  <c:v>31.877745000000001</c:v>
                </c:pt>
                <c:pt idx="1773">
                  <c:v>31.895022000000001</c:v>
                </c:pt>
                <c:pt idx="1774">
                  <c:v>31.920383000000001</c:v>
                </c:pt>
                <c:pt idx="1775">
                  <c:v>31.967181</c:v>
                </c:pt>
                <c:pt idx="1776">
                  <c:v>31.991796999999998</c:v>
                </c:pt>
                <c:pt idx="1777">
                  <c:v>32.023789000000001</c:v>
                </c:pt>
                <c:pt idx="1778">
                  <c:v>32.060901000000001</c:v>
                </c:pt>
                <c:pt idx="1779">
                  <c:v>32.104382999999999</c:v>
                </c:pt>
                <c:pt idx="1780">
                  <c:v>32.171937</c:v>
                </c:pt>
                <c:pt idx="1781">
                  <c:v>32.256154000000002</c:v>
                </c:pt>
                <c:pt idx="1782">
                  <c:v>32.337868999999998</c:v>
                </c:pt>
                <c:pt idx="1783">
                  <c:v>32.404409000000001</c:v>
                </c:pt>
                <c:pt idx="1784">
                  <c:v>32.411155999999998</c:v>
                </c:pt>
                <c:pt idx="1785">
                  <c:v>32.393425000000001</c:v>
                </c:pt>
                <c:pt idx="1786">
                  <c:v>32.397163999999997</c:v>
                </c:pt>
                <c:pt idx="1787">
                  <c:v>32.393970000000003</c:v>
                </c:pt>
                <c:pt idx="1788">
                  <c:v>32.362223999999998</c:v>
                </c:pt>
                <c:pt idx="1789">
                  <c:v>32.291646</c:v>
                </c:pt>
                <c:pt idx="1790">
                  <c:v>32.197074999999998</c:v>
                </c:pt>
                <c:pt idx="1791">
                  <c:v>32.152172</c:v>
                </c:pt>
                <c:pt idx="1792">
                  <c:v>32.171469000000002</c:v>
                </c:pt>
                <c:pt idx="1793">
                  <c:v>32.170954000000002</c:v>
                </c:pt>
                <c:pt idx="1794">
                  <c:v>32.116895</c:v>
                </c:pt>
                <c:pt idx="1795">
                  <c:v>32.052174000000001</c:v>
                </c:pt>
                <c:pt idx="1796">
                  <c:v>32.062167000000002</c:v>
                </c:pt>
                <c:pt idx="1797">
                  <c:v>32.168075999999999</c:v>
                </c:pt>
                <c:pt idx="1798">
                  <c:v>32.254964000000001</c:v>
                </c:pt>
                <c:pt idx="1799">
                  <c:v>32.263814000000004</c:v>
                </c:pt>
                <c:pt idx="1800">
                  <c:v>32.272803000000003</c:v>
                </c:pt>
                <c:pt idx="1801">
                  <c:v>32.341268999999997</c:v>
                </c:pt>
                <c:pt idx="1802">
                  <c:v>32.405937000000002</c:v>
                </c:pt>
                <c:pt idx="1803">
                  <c:v>32.349159999999998</c:v>
                </c:pt>
                <c:pt idx="1804">
                  <c:v>32.168452000000002</c:v>
                </c:pt>
                <c:pt idx="1805">
                  <c:v>31.997085999999999</c:v>
                </c:pt>
                <c:pt idx="1806">
                  <c:v>31.859154</c:v>
                </c:pt>
                <c:pt idx="1807">
                  <c:v>31.690097999999999</c:v>
                </c:pt>
                <c:pt idx="1808">
                  <c:v>31.4694</c:v>
                </c:pt>
                <c:pt idx="1809">
                  <c:v>31.296222</c:v>
                </c:pt>
                <c:pt idx="1810">
                  <c:v>31.197628000000002</c:v>
                </c:pt>
                <c:pt idx="1811">
                  <c:v>31.126543999999999</c:v>
                </c:pt>
                <c:pt idx="1812">
                  <c:v>30.987024000000002</c:v>
                </c:pt>
                <c:pt idx="1813">
                  <c:v>30.833326</c:v>
                </c:pt>
                <c:pt idx="1814">
                  <c:v>30.763708000000001</c:v>
                </c:pt>
                <c:pt idx="1815">
                  <c:v>30.740390000000001</c:v>
                </c:pt>
                <c:pt idx="1816">
                  <c:v>30.620719000000001</c:v>
                </c:pt>
                <c:pt idx="1817">
                  <c:v>30.476869000000001</c:v>
                </c:pt>
                <c:pt idx="1818">
                  <c:v>30.418050999999998</c:v>
                </c:pt>
                <c:pt idx="1819">
                  <c:v>30.479278999999998</c:v>
                </c:pt>
                <c:pt idx="1820">
                  <c:v>30.539679</c:v>
                </c:pt>
                <c:pt idx="1821">
                  <c:v>30.556802999999999</c:v>
                </c:pt>
                <c:pt idx="1822">
                  <c:v>30.601752000000001</c:v>
                </c:pt>
                <c:pt idx="1823">
                  <c:v>30.774031999999998</c:v>
                </c:pt>
                <c:pt idx="1824">
                  <c:v>31.017795</c:v>
                </c:pt>
                <c:pt idx="1825">
                  <c:v>31.208328000000002</c:v>
                </c:pt>
                <c:pt idx="1826">
                  <c:v>31.305671</c:v>
                </c:pt>
                <c:pt idx="1827">
                  <c:v>31.423300000000001</c:v>
                </c:pt>
                <c:pt idx="1828">
                  <c:v>31.516866</c:v>
                </c:pt>
                <c:pt idx="1829">
                  <c:v>31.559013</c:v>
                </c:pt>
                <c:pt idx="1830">
                  <c:v>31.531034999999999</c:v>
                </c:pt>
                <c:pt idx="1831">
                  <c:v>31.444147000000001</c:v>
                </c:pt>
                <c:pt idx="1832">
                  <c:v>31.353619999999999</c:v>
                </c:pt>
                <c:pt idx="1833">
                  <c:v>31.299108</c:v>
                </c:pt>
                <c:pt idx="1834">
                  <c:v>31.243713</c:v>
                </c:pt>
                <c:pt idx="1835">
                  <c:v>31.216142000000001</c:v>
                </c:pt>
                <c:pt idx="1836">
                  <c:v>31.207415000000001</c:v>
                </c:pt>
                <c:pt idx="1837">
                  <c:v>31.215696999999999</c:v>
                </c:pt>
                <c:pt idx="1838">
                  <c:v>31.247250999999999</c:v>
                </c:pt>
                <c:pt idx="1839">
                  <c:v>31.282751000000001</c:v>
                </c:pt>
                <c:pt idx="1840">
                  <c:v>31.322112000000001</c:v>
                </c:pt>
                <c:pt idx="1841">
                  <c:v>31.381115000000001</c:v>
                </c:pt>
                <c:pt idx="1842">
                  <c:v>31.460228000000001</c:v>
                </c:pt>
                <c:pt idx="1843">
                  <c:v>31.536078</c:v>
                </c:pt>
                <c:pt idx="1844">
                  <c:v>31.595189000000001</c:v>
                </c:pt>
                <c:pt idx="1845">
                  <c:v>31.622444999999999</c:v>
                </c:pt>
                <c:pt idx="1846">
                  <c:v>31.642309000000001</c:v>
                </c:pt>
                <c:pt idx="1847">
                  <c:v>31.647228999999999</c:v>
                </c:pt>
                <c:pt idx="1848">
                  <c:v>31.616510999999999</c:v>
                </c:pt>
                <c:pt idx="1849">
                  <c:v>31.544958999999999</c:v>
                </c:pt>
                <c:pt idx="1850">
                  <c:v>31.442021</c:v>
                </c:pt>
                <c:pt idx="1851">
                  <c:v>31.310659999999999</c:v>
                </c:pt>
                <c:pt idx="1852">
                  <c:v>31.177970999999999</c:v>
                </c:pt>
                <c:pt idx="1853">
                  <c:v>31.079675999999999</c:v>
                </c:pt>
                <c:pt idx="1854">
                  <c:v>31.004684999999998</c:v>
                </c:pt>
                <c:pt idx="1855">
                  <c:v>30.886388</c:v>
                </c:pt>
                <c:pt idx="1856">
                  <c:v>30.713356000000001</c:v>
                </c:pt>
                <c:pt idx="1857">
                  <c:v>30.575087</c:v>
                </c:pt>
                <c:pt idx="1858">
                  <c:v>30.544775999999999</c:v>
                </c:pt>
                <c:pt idx="1859">
                  <c:v>30.545995999999999</c:v>
                </c:pt>
                <c:pt idx="1860">
                  <c:v>30.480362</c:v>
                </c:pt>
                <c:pt idx="1861">
                  <c:v>30.426133</c:v>
                </c:pt>
                <c:pt idx="1862">
                  <c:v>30.540538999999999</c:v>
                </c:pt>
                <c:pt idx="1863">
                  <c:v>30.821452000000001</c:v>
                </c:pt>
                <c:pt idx="1864">
                  <c:v>31.080719999999999</c:v>
                </c:pt>
                <c:pt idx="1865">
                  <c:v>31.228729999999999</c:v>
                </c:pt>
                <c:pt idx="1866">
                  <c:v>31.449611999999998</c:v>
                </c:pt>
                <c:pt idx="1867">
                  <c:v>31.813952</c:v>
                </c:pt>
                <c:pt idx="1868">
                  <c:v>32.129905000000001</c:v>
                </c:pt>
                <c:pt idx="1869">
                  <c:v>32.225966</c:v>
                </c:pt>
                <c:pt idx="1870">
                  <c:v>32.258656000000002</c:v>
                </c:pt>
                <c:pt idx="1871">
                  <c:v>32.430529999999997</c:v>
                </c:pt>
                <c:pt idx="1872">
                  <c:v>32.695492999999999</c:v>
                </c:pt>
                <c:pt idx="1873">
                  <c:v>32.781084</c:v>
                </c:pt>
                <c:pt idx="1874">
                  <c:v>32.688462000000001</c:v>
                </c:pt>
                <c:pt idx="1875">
                  <c:v>32.672635</c:v>
                </c:pt>
                <c:pt idx="1876">
                  <c:v>32.869247000000001</c:v>
                </c:pt>
                <c:pt idx="1877">
                  <c:v>32.994889000000001</c:v>
                </c:pt>
                <c:pt idx="1878">
                  <c:v>32.917949</c:v>
                </c:pt>
                <c:pt idx="1879">
                  <c:v>32.801087000000003</c:v>
                </c:pt>
                <c:pt idx="1880">
                  <c:v>32.861033999999997</c:v>
                </c:pt>
                <c:pt idx="1881">
                  <c:v>33.013181000000003</c:v>
                </c:pt>
                <c:pt idx="1882">
                  <c:v>33.055903000000001</c:v>
                </c:pt>
                <c:pt idx="1883">
                  <c:v>32.935741</c:v>
                </c:pt>
                <c:pt idx="1884">
                  <c:v>32.849857999999998</c:v>
                </c:pt>
                <c:pt idx="1885">
                  <c:v>32.860188999999998</c:v>
                </c:pt>
                <c:pt idx="1886">
                  <c:v>32.828688999999997</c:v>
                </c:pt>
                <c:pt idx="1887">
                  <c:v>32.683112000000001</c:v>
                </c:pt>
                <c:pt idx="1888">
                  <c:v>32.532584999999997</c:v>
                </c:pt>
                <c:pt idx="1889">
                  <c:v>32.451360999999999</c:v>
                </c:pt>
                <c:pt idx="1890">
                  <c:v>32.333855</c:v>
                </c:pt>
                <c:pt idx="1891">
                  <c:v>32.155388000000002</c:v>
                </c:pt>
                <c:pt idx="1892">
                  <c:v>31.885342999999999</c:v>
                </c:pt>
                <c:pt idx="1893">
                  <c:v>31.553585999999999</c:v>
                </c:pt>
                <c:pt idx="1894">
                  <c:v>31.139700000000001</c:v>
                </c:pt>
                <c:pt idx="1895">
                  <c:v>30.612535999999999</c:v>
                </c:pt>
                <c:pt idx="1896">
                  <c:v>29.981276000000001</c:v>
                </c:pt>
                <c:pt idx="1897">
                  <c:v>29.437916000000001</c:v>
                </c:pt>
                <c:pt idx="1898">
                  <c:v>28.917162000000001</c:v>
                </c:pt>
                <c:pt idx="1899">
                  <c:v>28.442983000000002</c:v>
                </c:pt>
                <c:pt idx="1900">
                  <c:v>28.084077000000001</c:v>
                </c:pt>
                <c:pt idx="1901">
                  <c:v>27.877403000000001</c:v>
                </c:pt>
                <c:pt idx="1902">
                  <c:v>27.899868999999999</c:v>
                </c:pt>
                <c:pt idx="1903">
                  <c:v>28.150264</c:v>
                </c:pt>
                <c:pt idx="1904">
                  <c:v>28.477193</c:v>
                </c:pt>
                <c:pt idx="1905">
                  <c:v>28.887549</c:v>
                </c:pt>
                <c:pt idx="1906">
                  <c:v>29.432912000000002</c:v>
                </c:pt>
                <c:pt idx="1907">
                  <c:v>30.097262000000001</c:v>
                </c:pt>
                <c:pt idx="1908">
                  <c:v>30.830155999999999</c:v>
                </c:pt>
                <c:pt idx="1909">
                  <c:v>31.370636999999999</c:v>
                </c:pt>
                <c:pt idx="1910">
                  <c:v>31.676804000000001</c:v>
                </c:pt>
                <c:pt idx="1911">
                  <c:v>31.909130000000001</c:v>
                </c:pt>
                <c:pt idx="1912">
                  <c:v>32.160116000000002</c:v>
                </c:pt>
                <c:pt idx="1913">
                  <c:v>32.305363</c:v>
                </c:pt>
                <c:pt idx="1914">
                  <c:v>32.232252000000003</c:v>
                </c:pt>
                <c:pt idx="1915">
                  <c:v>32.004384999999999</c:v>
                </c:pt>
                <c:pt idx="1916">
                  <c:v>31.848476999999999</c:v>
                </c:pt>
                <c:pt idx="1917">
                  <c:v>31.798939000000001</c:v>
                </c:pt>
                <c:pt idx="1918">
                  <c:v>31.767039</c:v>
                </c:pt>
                <c:pt idx="1919">
                  <c:v>31.701366</c:v>
                </c:pt>
                <c:pt idx="1920">
                  <c:v>31.652578999999999</c:v>
                </c:pt>
                <c:pt idx="1921">
                  <c:v>31.745439000000001</c:v>
                </c:pt>
                <c:pt idx="1922">
                  <c:v>31.894031999999999</c:v>
                </c:pt>
                <c:pt idx="1923">
                  <c:v>32.004784000000001</c:v>
                </c:pt>
                <c:pt idx="1924">
                  <c:v>32.108398000000001</c:v>
                </c:pt>
                <c:pt idx="1925">
                  <c:v>32.240243</c:v>
                </c:pt>
                <c:pt idx="1926">
                  <c:v>32.375118999999998</c:v>
                </c:pt>
                <c:pt idx="1927">
                  <c:v>32.475147999999997</c:v>
                </c:pt>
                <c:pt idx="1928">
                  <c:v>32.398283999999997</c:v>
                </c:pt>
                <c:pt idx="1929">
                  <c:v>32.290787000000002</c:v>
                </c:pt>
                <c:pt idx="1930">
                  <c:v>32.204819000000001</c:v>
                </c:pt>
                <c:pt idx="1931">
                  <c:v>32.066350999999997</c:v>
                </c:pt>
                <c:pt idx="1932">
                  <c:v>31.778276000000002</c:v>
                </c:pt>
                <c:pt idx="1933">
                  <c:v>31.381375999999999</c:v>
                </c:pt>
                <c:pt idx="1934">
                  <c:v>30.989111000000001</c:v>
                </c:pt>
                <c:pt idx="1935">
                  <c:v>30.735423999999998</c:v>
                </c:pt>
                <c:pt idx="1936">
                  <c:v>30.465993000000001</c:v>
                </c:pt>
                <c:pt idx="1937">
                  <c:v>30.208628000000001</c:v>
                </c:pt>
                <c:pt idx="1938">
                  <c:v>30.060134999999999</c:v>
                </c:pt>
                <c:pt idx="1939">
                  <c:v>30.073844000000001</c:v>
                </c:pt>
                <c:pt idx="1940">
                  <c:v>30.154337999999999</c:v>
                </c:pt>
                <c:pt idx="1941">
                  <c:v>30.219819000000001</c:v>
                </c:pt>
                <c:pt idx="1942">
                  <c:v>30.216564999999999</c:v>
                </c:pt>
                <c:pt idx="1943">
                  <c:v>30.234456999999999</c:v>
                </c:pt>
                <c:pt idx="1944">
                  <c:v>30.266756000000001</c:v>
                </c:pt>
                <c:pt idx="1945">
                  <c:v>30.249777000000002</c:v>
                </c:pt>
                <c:pt idx="1946">
                  <c:v>30.145765000000001</c:v>
                </c:pt>
                <c:pt idx="1947">
                  <c:v>30.016345999999999</c:v>
                </c:pt>
                <c:pt idx="1948">
                  <c:v>29.892437999999999</c:v>
                </c:pt>
                <c:pt idx="1949">
                  <c:v>29.868727</c:v>
                </c:pt>
                <c:pt idx="1950">
                  <c:v>29.968510999999999</c:v>
                </c:pt>
                <c:pt idx="1951">
                  <c:v>30.114056999999999</c:v>
                </c:pt>
                <c:pt idx="1952">
                  <c:v>30.240759000000001</c:v>
                </c:pt>
                <c:pt idx="1953">
                  <c:v>30.400873000000001</c:v>
                </c:pt>
                <c:pt idx="1954">
                  <c:v>30.671392999999998</c:v>
                </c:pt>
                <c:pt idx="1955">
                  <c:v>31.063334999999999</c:v>
                </c:pt>
                <c:pt idx="1956">
                  <c:v>31.453787999999999</c:v>
                </c:pt>
                <c:pt idx="1957">
                  <c:v>31.702985000000002</c:v>
                </c:pt>
                <c:pt idx="1958">
                  <c:v>31.819102999999998</c:v>
                </c:pt>
                <c:pt idx="1959">
                  <c:v>31.950402</c:v>
                </c:pt>
                <c:pt idx="1960">
                  <c:v>32.024011999999999</c:v>
                </c:pt>
                <c:pt idx="1961">
                  <c:v>31.935611000000002</c:v>
                </c:pt>
                <c:pt idx="1962">
                  <c:v>31.656355999999999</c:v>
                </c:pt>
                <c:pt idx="1963">
                  <c:v>31.244764</c:v>
                </c:pt>
                <c:pt idx="1964">
                  <c:v>30.828268000000001</c:v>
                </c:pt>
                <c:pt idx="1965">
                  <c:v>30.462599999999998</c:v>
                </c:pt>
                <c:pt idx="1966">
                  <c:v>30.030622000000001</c:v>
                </c:pt>
                <c:pt idx="1967">
                  <c:v>29.698719000000001</c:v>
                </c:pt>
                <c:pt idx="1968">
                  <c:v>29.539618999999998</c:v>
                </c:pt>
                <c:pt idx="1969">
                  <c:v>29.537585</c:v>
                </c:pt>
                <c:pt idx="1970">
                  <c:v>29.686775999999998</c:v>
                </c:pt>
                <c:pt idx="1971">
                  <c:v>29.977131</c:v>
                </c:pt>
                <c:pt idx="1972">
                  <c:v>30.350266999999999</c:v>
                </c:pt>
                <c:pt idx="1973">
                  <c:v>30.832352</c:v>
                </c:pt>
                <c:pt idx="1974">
                  <c:v>31.315640999999999</c:v>
                </c:pt>
                <c:pt idx="1975">
                  <c:v>31.757435999999998</c:v>
                </c:pt>
                <c:pt idx="1976">
                  <c:v>32.145854999999997</c:v>
                </c:pt>
                <c:pt idx="1977">
                  <c:v>32.417842</c:v>
                </c:pt>
                <c:pt idx="1978">
                  <c:v>32.535677999999997</c:v>
                </c:pt>
                <c:pt idx="1979">
                  <c:v>32.594819000000001</c:v>
                </c:pt>
                <c:pt idx="1980">
                  <c:v>32.568607</c:v>
                </c:pt>
                <c:pt idx="1981">
                  <c:v>32.492018999999999</c:v>
                </c:pt>
                <c:pt idx="1982">
                  <c:v>32.374896</c:v>
                </c:pt>
                <c:pt idx="1983">
                  <c:v>32.228729000000001</c:v>
                </c:pt>
                <c:pt idx="1984">
                  <c:v>32.077081</c:v>
                </c:pt>
                <c:pt idx="1985">
                  <c:v>31.943232999999999</c:v>
                </c:pt>
                <c:pt idx="1986">
                  <c:v>31.818418999999999</c:v>
                </c:pt>
                <c:pt idx="1987">
                  <c:v>31.801848</c:v>
                </c:pt>
                <c:pt idx="1988">
                  <c:v>31.761127999999999</c:v>
                </c:pt>
                <c:pt idx="1989">
                  <c:v>31.653262000000002</c:v>
                </c:pt>
                <c:pt idx="1990">
                  <c:v>31.548805000000002</c:v>
                </c:pt>
                <c:pt idx="1991">
                  <c:v>31.545113000000001</c:v>
                </c:pt>
                <c:pt idx="1992">
                  <c:v>31.649930999999999</c:v>
                </c:pt>
                <c:pt idx="1993">
                  <c:v>31.781199999999998</c:v>
                </c:pt>
                <c:pt idx="1994">
                  <c:v>31.827107999999999</c:v>
                </c:pt>
                <c:pt idx="1995">
                  <c:v>31.894347</c:v>
                </c:pt>
                <c:pt idx="1996">
                  <c:v>32.072422000000003</c:v>
                </c:pt>
                <c:pt idx="1997">
                  <c:v>32.341154000000003</c:v>
                </c:pt>
                <c:pt idx="1998">
                  <c:v>32.587995999999997</c:v>
                </c:pt>
                <c:pt idx="1999">
                  <c:v>32.706530999999998</c:v>
                </c:pt>
                <c:pt idx="2000">
                  <c:v>32.685521999999999</c:v>
                </c:pt>
                <c:pt idx="2001">
                  <c:v>32.695954</c:v>
                </c:pt>
                <c:pt idx="2002">
                  <c:v>32.720024000000002</c:v>
                </c:pt>
                <c:pt idx="2003">
                  <c:v>32.609042000000002</c:v>
                </c:pt>
                <c:pt idx="2004">
                  <c:v>32.294609000000001</c:v>
                </c:pt>
                <c:pt idx="2005">
                  <c:v>31.91283</c:v>
                </c:pt>
                <c:pt idx="2006">
                  <c:v>31.623289</c:v>
                </c:pt>
                <c:pt idx="2007">
                  <c:v>31.450664</c:v>
                </c:pt>
                <c:pt idx="2008">
                  <c:v>31.140813000000001</c:v>
                </c:pt>
                <c:pt idx="2009">
                  <c:v>30.753868000000001</c:v>
                </c:pt>
                <c:pt idx="2010">
                  <c:v>30.556742</c:v>
                </c:pt>
                <c:pt idx="2011">
                  <c:v>30.580083999999999</c:v>
                </c:pt>
                <c:pt idx="2012">
                  <c:v>30.564862999999999</c:v>
                </c:pt>
                <c:pt idx="2013">
                  <c:v>30.380409</c:v>
                </c:pt>
                <c:pt idx="2014">
                  <c:v>30.161169999999998</c:v>
                </c:pt>
                <c:pt idx="2015">
                  <c:v>30.143492999999999</c:v>
                </c:pt>
                <c:pt idx="2016">
                  <c:v>30.229752000000001</c:v>
                </c:pt>
                <c:pt idx="2017">
                  <c:v>30.117925</c:v>
                </c:pt>
                <c:pt idx="2018">
                  <c:v>29.835346000000001</c:v>
                </c:pt>
                <c:pt idx="2019">
                  <c:v>29.665914000000001</c:v>
                </c:pt>
                <c:pt idx="2020">
                  <c:v>29.726213999999999</c:v>
                </c:pt>
                <c:pt idx="2021">
                  <c:v>29.821407000000001</c:v>
                </c:pt>
                <c:pt idx="2022">
                  <c:v>29.843696999999999</c:v>
                </c:pt>
                <c:pt idx="2023">
                  <c:v>29.882428000000001</c:v>
                </c:pt>
                <c:pt idx="2024">
                  <c:v>30.085986999999999</c:v>
                </c:pt>
                <c:pt idx="2025">
                  <c:v>30.393802999999998</c:v>
                </c:pt>
                <c:pt idx="2026">
                  <c:v>30.675560999999998</c:v>
                </c:pt>
                <c:pt idx="2027">
                  <c:v>30.882027999999998</c:v>
                </c:pt>
                <c:pt idx="2028">
                  <c:v>31.097991</c:v>
                </c:pt>
                <c:pt idx="2029">
                  <c:v>31.266379000000001</c:v>
                </c:pt>
                <c:pt idx="2030">
                  <c:v>31.346098000000001</c:v>
                </c:pt>
                <c:pt idx="2031">
                  <c:v>31.380723</c:v>
                </c:pt>
                <c:pt idx="2032">
                  <c:v>31.454370999999998</c:v>
                </c:pt>
                <c:pt idx="2033">
                  <c:v>31.541943</c:v>
                </c:pt>
                <c:pt idx="2034">
                  <c:v>31.538826</c:v>
                </c:pt>
                <c:pt idx="2035">
                  <c:v>31.460957000000001</c:v>
                </c:pt>
                <c:pt idx="2036">
                  <c:v>31.493855</c:v>
                </c:pt>
                <c:pt idx="2037">
                  <c:v>31.640412999999999</c:v>
                </c:pt>
                <c:pt idx="2038">
                  <c:v>31.731791999999999</c:v>
                </c:pt>
                <c:pt idx="2039">
                  <c:v>31.655073999999999</c:v>
                </c:pt>
                <c:pt idx="2040">
                  <c:v>31.533107999999999</c:v>
                </c:pt>
                <c:pt idx="2041">
                  <c:v>31.541105999999999</c:v>
                </c:pt>
                <c:pt idx="2042">
                  <c:v>31.660001999999999</c:v>
                </c:pt>
                <c:pt idx="2043">
                  <c:v>31.661436999999999</c:v>
                </c:pt>
                <c:pt idx="2044">
                  <c:v>31.506879999999999</c:v>
                </c:pt>
                <c:pt idx="2045">
                  <c:v>31.411556000000001</c:v>
                </c:pt>
                <c:pt idx="2046">
                  <c:v>31.516168</c:v>
                </c:pt>
                <c:pt idx="2047">
                  <c:v>31.636384</c:v>
                </c:pt>
                <c:pt idx="2048">
                  <c:v>31.646608000000001</c:v>
                </c:pt>
                <c:pt idx="2049">
                  <c:v>31.575738000000001</c:v>
                </c:pt>
                <c:pt idx="2050">
                  <c:v>31.545902999999999</c:v>
                </c:pt>
                <c:pt idx="2051">
                  <c:v>31.581457</c:v>
                </c:pt>
                <c:pt idx="2052">
                  <c:v>31.592517000000001</c:v>
                </c:pt>
                <c:pt idx="2053">
                  <c:v>31.534167</c:v>
                </c:pt>
                <c:pt idx="2054">
                  <c:v>31.518977</c:v>
                </c:pt>
                <c:pt idx="2055">
                  <c:v>31.548659000000001</c:v>
                </c:pt>
                <c:pt idx="2056">
                  <c:v>31.553325999999998</c:v>
                </c:pt>
                <c:pt idx="2057">
                  <c:v>31.627687000000002</c:v>
                </c:pt>
                <c:pt idx="2058">
                  <c:v>31.840602000000001</c:v>
                </c:pt>
                <c:pt idx="2059">
                  <c:v>32.043622999999997</c:v>
                </c:pt>
                <c:pt idx="2060">
                  <c:v>32.188930999999997</c:v>
                </c:pt>
                <c:pt idx="2061">
                  <c:v>32.258127000000002</c:v>
                </c:pt>
                <c:pt idx="2062">
                  <c:v>32.374988999999999</c:v>
                </c:pt>
                <c:pt idx="2063">
                  <c:v>32.633173999999997</c:v>
                </c:pt>
                <c:pt idx="2064">
                  <c:v>32.856166999999999</c:v>
                </c:pt>
                <c:pt idx="2065">
                  <c:v>32.915576999999999</c:v>
                </c:pt>
                <c:pt idx="2066">
                  <c:v>32.988542000000002</c:v>
                </c:pt>
                <c:pt idx="2067">
                  <c:v>33.106738999999997</c:v>
                </c:pt>
                <c:pt idx="2068">
                  <c:v>33.357348999999999</c:v>
                </c:pt>
                <c:pt idx="2069">
                  <c:v>33.634079</c:v>
                </c:pt>
                <c:pt idx="2070">
                  <c:v>33.810374000000003</c:v>
                </c:pt>
                <c:pt idx="2071">
                  <c:v>33.895772999999998</c:v>
                </c:pt>
                <c:pt idx="2072">
                  <c:v>33.939124999999997</c:v>
                </c:pt>
                <c:pt idx="2073">
                  <c:v>33.957622999999998</c:v>
                </c:pt>
                <c:pt idx="2074">
                  <c:v>33.966849000000003</c:v>
                </c:pt>
                <c:pt idx="2075">
                  <c:v>33.832472000000003</c:v>
                </c:pt>
                <c:pt idx="2076">
                  <c:v>33.532407999999997</c:v>
                </c:pt>
                <c:pt idx="2077">
                  <c:v>33.128537999999999</c:v>
                </c:pt>
                <c:pt idx="2078">
                  <c:v>32.768082</c:v>
                </c:pt>
                <c:pt idx="2079">
                  <c:v>32.59769</c:v>
                </c:pt>
                <c:pt idx="2080">
                  <c:v>32.482892999999997</c:v>
                </c:pt>
                <c:pt idx="2081">
                  <c:v>32.244556000000003</c:v>
                </c:pt>
                <c:pt idx="2082">
                  <c:v>31.955261</c:v>
                </c:pt>
                <c:pt idx="2083">
                  <c:v>31.829825</c:v>
                </c:pt>
                <c:pt idx="2084">
                  <c:v>31.931889000000002</c:v>
                </c:pt>
                <c:pt idx="2085">
                  <c:v>32.033200000000001</c:v>
                </c:pt>
                <c:pt idx="2086">
                  <c:v>31.893602000000001</c:v>
                </c:pt>
                <c:pt idx="2087">
                  <c:v>31.685032</c:v>
                </c:pt>
                <c:pt idx="2088">
                  <c:v>31.696207999999999</c:v>
                </c:pt>
                <c:pt idx="2089">
                  <c:v>31.874151999999999</c:v>
                </c:pt>
                <c:pt idx="2090">
                  <c:v>31.914518999999999</c:v>
                </c:pt>
                <c:pt idx="2091">
                  <c:v>31.757383000000001</c:v>
                </c:pt>
                <c:pt idx="2092">
                  <c:v>31.639876000000001</c:v>
                </c:pt>
                <c:pt idx="2093">
                  <c:v>31.709886000000001</c:v>
                </c:pt>
                <c:pt idx="2094">
                  <c:v>31.807957999999999</c:v>
                </c:pt>
                <c:pt idx="2095">
                  <c:v>31.750689999999999</c:v>
                </c:pt>
                <c:pt idx="2096">
                  <c:v>31.580075000000001</c:v>
                </c:pt>
                <c:pt idx="2097">
                  <c:v>31.477467000000001</c:v>
                </c:pt>
                <c:pt idx="2098">
                  <c:v>31.453265999999999</c:v>
                </c:pt>
                <c:pt idx="2099">
                  <c:v>31.386832999999999</c:v>
                </c:pt>
                <c:pt idx="2100">
                  <c:v>31.334047999999999</c:v>
                </c:pt>
                <c:pt idx="2101">
                  <c:v>31.385681999999999</c:v>
                </c:pt>
                <c:pt idx="2102">
                  <c:v>31.499120000000001</c:v>
                </c:pt>
                <c:pt idx="2103">
                  <c:v>31.623042999999999</c:v>
                </c:pt>
                <c:pt idx="2104">
                  <c:v>31.773555000000002</c:v>
                </c:pt>
                <c:pt idx="2105">
                  <c:v>32.010364000000003</c:v>
                </c:pt>
                <c:pt idx="2106">
                  <c:v>32.347777999999998</c:v>
                </c:pt>
                <c:pt idx="2107">
                  <c:v>32.533759000000003</c:v>
                </c:pt>
                <c:pt idx="2108">
                  <c:v>32.508206999999999</c:v>
                </c:pt>
                <c:pt idx="2109">
                  <c:v>32.533698000000001</c:v>
                </c:pt>
                <c:pt idx="2110">
                  <c:v>32.661220999999998</c:v>
                </c:pt>
                <c:pt idx="2111">
                  <c:v>32.796919000000003</c:v>
                </c:pt>
                <c:pt idx="2112">
                  <c:v>32.748424</c:v>
                </c:pt>
                <c:pt idx="2113">
                  <c:v>32.488917999999998</c:v>
                </c:pt>
                <c:pt idx="2114">
                  <c:v>32.297809999999998</c:v>
                </c:pt>
                <c:pt idx="2115">
                  <c:v>32.280132999999999</c:v>
                </c:pt>
                <c:pt idx="2116">
                  <c:v>32.162764000000003</c:v>
                </c:pt>
                <c:pt idx="2117">
                  <c:v>31.939724999999999</c:v>
                </c:pt>
                <c:pt idx="2118">
                  <c:v>31.600016</c:v>
                </c:pt>
                <c:pt idx="2119">
                  <c:v>31.366123999999999</c:v>
                </c:pt>
                <c:pt idx="2120">
                  <c:v>31.249085999999998</c:v>
                </c:pt>
                <c:pt idx="2121">
                  <c:v>31.196247</c:v>
                </c:pt>
                <c:pt idx="2122">
                  <c:v>31.097891000000001</c:v>
                </c:pt>
                <c:pt idx="2123">
                  <c:v>30.986969999999999</c:v>
                </c:pt>
                <c:pt idx="2124">
                  <c:v>30.839797000000001</c:v>
                </c:pt>
                <c:pt idx="2125">
                  <c:v>30.764852000000001</c:v>
                </c:pt>
                <c:pt idx="2126">
                  <c:v>30.694258999999999</c:v>
                </c:pt>
                <c:pt idx="2127">
                  <c:v>30.707784</c:v>
                </c:pt>
                <c:pt idx="2128">
                  <c:v>30.587230000000002</c:v>
                </c:pt>
                <c:pt idx="2129">
                  <c:v>30.342276999999999</c:v>
                </c:pt>
                <c:pt idx="2130">
                  <c:v>30.227678999999998</c:v>
                </c:pt>
                <c:pt idx="2131">
                  <c:v>30.316317999999999</c:v>
                </c:pt>
                <c:pt idx="2132">
                  <c:v>30.445651999999999</c:v>
                </c:pt>
                <c:pt idx="2133">
                  <c:v>30.518456</c:v>
                </c:pt>
                <c:pt idx="2134">
                  <c:v>30.546064999999999</c:v>
                </c:pt>
                <c:pt idx="2135">
                  <c:v>30.753952999999999</c:v>
                </c:pt>
                <c:pt idx="2136">
                  <c:v>31.140951000000001</c:v>
                </c:pt>
                <c:pt idx="2137">
                  <c:v>31.391936999999999</c:v>
                </c:pt>
                <c:pt idx="2138">
                  <c:v>31.481942</c:v>
                </c:pt>
                <c:pt idx="2139">
                  <c:v>31.561170000000001</c:v>
                </c:pt>
                <c:pt idx="2140">
                  <c:v>31.756853</c:v>
                </c:pt>
                <c:pt idx="2141">
                  <c:v>31.8843</c:v>
                </c:pt>
                <c:pt idx="2142">
                  <c:v>31.850249999999999</c:v>
                </c:pt>
                <c:pt idx="2143">
                  <c:v>31.784946000000001</c:v>
                </c:pt>
                <c:pt idx="2144">
                  <c:v>31.880269999999999</c:v>
                </c:pt>
                <c:pt idx="2145">
                  <c:v>32.045028000000002</c:v>
                </c:pt>
                <c:pt idx="2146">
                  <c:v>32.145417999999999</c:v>
                </c:pt>
                <c:pt idx="2147">
                  <c:v>32.086137999999998</c:v>
                </c:pt>
                <c:pt idx="2148">
                  <c:v>32.140306000000002</c:v>
                </c:pt>
                <c:pt idx="2149">
                  <c:v>32.373499000000002</c:v>
                </c:pt>
                <c:pt idx="2150">
                  <c:v>32.581195000000001</c:v>
                </c:pt>
                <c:pt idx="2151">
                  <c:v>32.649338999999998</c:v>
                </c:pt>
                <c:pt idx="2152">
                  <c:v>32.629559</c:v>
                </c:pt>
                <c:pt idx="2153">
                  <c:v>32.648173</c:v>
                </c:pt>
                <c:pt idx="2154">
                  <c:v>32.769671000000002</c:v>
                </c:pt>
                <c:pt idx="2155">
                  <c:v>32.800134999999997</c:v>
                </c:pt>
                <c:pt idx="2156">
                  <c:v>32.649791999999998</c:v>
                </c:pt>
                <c:pt idx="2157">
                  <c:v>32.404217000000003</c:v>
                </c:pt>
                <c:pt idx="2158">
                  <c:v>32.130082000000002</c:v>
                </c:pt>
                <c:pt idx="2159">
                  <c:v>31.943256000000002</c:v>
                </c:pt>
                <c:pt idx="2160">
                  <c:v>31.794425</c:v>
                </c:pt>
                <c:pt idx="2161">
                  <c:v>31.641189000000001</c:v>
                </c:pt>
                <c:pt idx="2162">
                  <c:v>31.513711000000001</c:v>
                </c:pt>
                <c:pt idx="2163">
                  <c:v>31.469069999999999</c:v>
                </c:pt>
                <c:pt idx="2164">
                  <c:v>31.530536999999999</c:v>
                </c:pt>
                <c:pt idx="2165">
                  <c:v>31.680004</c:v>
                </c:pt>
                <c:pt idx="2166">
                  <c:v>31.811312000000001</c:v>
                </c:pt>
                <c:pt idx="2167">
                  <c:v>31.959205999999998</c:v>
                </c:pt>
                <c:pt idx="2168">
                  <c:v>32.096730999999998</c:v>
                </c:pt>
                <c:pt idx="2169">
                  <c:v>32.198509999999999</c:v>
                </c:pt>
                <c:pt idx="2170">
                  <c:v>32.228560000000002</c:v>
                </c:pt>
                <c:pt idx="2171">
                  <c:v>32.204374000000001</c:v>
                </c:pt>
                <c:pt idx="2172">
                  <c:v>32.125959999999999</c:v>
                </c:pt>
                <c:pt idx="2173">
                  <c:v>31.983982999999998</c:v>
                </c:pt>
                <c:pt idx="2174">
                  <c:v>31.766953999999998</c:v>
                </c:pt>
                <c:pt idx="2175">
                  <c:v>31.527104999999999</c:v>
                </c:pt>
                <c:pt idx="2176">
                  <c:v>31.308073</c:v>
                </c:pt>
                <c:pt idx="2177">
                  <c:v>31.175813999999999</c:v>
                </c:pt>
                <c:pt idx="2178">
                  <c:v>31.100384999999999</c:v>
                </c:pt>
                <c:pt idx="2179">
                  <c:v>31.060763999999999</c:v>
                </c:pt>
                <c:pt idx="2180">
                  <c:v>31.122</c:v>
                </c:pt>
                <c:pt idx="2181">
                  <c:v>31.200576000000002</c:v>
                </c:pt>
                <c:pt idx="2182">
                  <c:v>31.301701999999999</c:v>
                </c:pt>
                <c:pt idx="2183">
                  <c:v>31.461471</c:v>
                </c:pt>
                <c:pt idx="2184">
                  <c:v>31.660837999999998</c:v>
                </c:pt>
                <c:pt idx="2185">
                  <c:v>31.865424999999998</c:v>
                </c:pt>
                <c:pt idx="2186">
                  <c:v>32.076168000000003</c:v>
                </c:pt>
                <c:pt idx="2187">
                  <c:v>32.197051999999999</c:v>
                </c:pt>
                <c:pt idx="2188">
                  <c:v>32.380637999999998</c:v>
                </c:pt>
                <c:pt idx="2189">
                  <c:v>32.606217999999998</c:v>
                </c:pt>
                <c:pt idx="2190">
                  <c:v>32.737011000000003</c:v>
                </c:pt>
                <c:pt idx="2191">
                  <c:v>32.712648000000002</c:v>
                </c:pt>
                <c:pt idx="2192">
                  <c:v>32.607537999999998</c:v>
                </c:pt>
                <c:pt idx="2193">
                  <c:v>32.507716000000002</c:v>
                </c:pt>
                <c:pt idx="2194">
                  <c:v>32.453310999999999</c:v>
                </c:pt>
                <c:pt idx="2195">
                  <c:v>32.311081000000001</c:v>
                </c:pt>
                <c:pt idx="2196">
                  <c:v>32.040131000000002</c:v>
                </c:pt>
                <c:pt idx="2197">
                  <c:v>31.771229999999999</c:v>
                </c:pt>
                <c:pt idx="2198">
                  <c:v>31.626874000000001</c:v>
                </c:pt>
                <c:pt idx="2199">
                  <c:v>31.614315999999999</c:v>
                </c:pt>
                <c:pt idx="2200">
                  <c:v>31.532079</c:v>
                </c:pt>
                <c:pt idx="2201">
                  <c:v>31.397986</c:v>
                </c:pt>
                <c:pt idx="2202">
                  <c:v>31.311250999999999</c:v>
                </c:pt>
                <c:pt idx="2203">
                  <c:v>31.341915</c:v>
                </c:pt>
                <c:pt idx="2204">
                  <c:v>31.396466</c:v>
                </c:pt>
                <c:pt idx="2205">
                  <c:v>31.333839999999999</c:v>
                </c:pt>
                <c:pt idx="2206">
                  <c:v>31.155113</c:v>
                </c:pt>
                <c:pt idx="2207">
                  <c:v>31.110624999999999</c:v>
                </c:pt>
                <c:pt idx="2208">
                  <c:v>31.077902999999999</c:v>
                </c:pt>
                <c:pt idx="2209">
                  <c:v>30.93149</c:v>
                </c:pt>
                <c:pt idx="2210">
                  <c:v>30.741417999999999</c:v>
                </c:pt>
                <c:pt idx="2211">
                  <c:v>30.632838</c:v>
                </c:pt>
                <c:pt idx="2212">
                  <c:v>30.693460999999999</c:v>
                </c:pt>
                <c:pt idx="2213">
                  <c:v>30.800305999999999</c:v>
                </c:pt>
                <c:pt idx="2214">
                  <c:v>30.785139000000001</c:v>
                </c:pt>
                <c:pt idx="2215">
                  <c:v>30.810345999999999</c:v>
                </c:pt>
                <c:pt idx="2216">
                  <c:v>31.03538</c:v>
                </c:pt>
                <c:pt idx="2217">
                  <c:v>31.327307999999999</c:v>
                </c:pt>
                <c:pt idx="2218">
                  <c:v>31.571033</c:v>
                </c:pt>
                <c:pt idx="2219">
                  <c:v>31.679314000000002</c:v>
                </c:pt>
                <c:pt idx="2220">
                  <c:v>31.685016999999998</c:v>
                </c:pt>
                <c:pt idx="2221">
                  <c:v>31.717393000000001</c:v>
                </c:pt>
                <c:pt idx="2222">
                  <c:v>31.830677000000001</c:v>
                </c:pt>
                <c:pt idx="2223">
                  <c:v>31.899405000000002</c:v>
                </c:pt>
                <c:pt idx="2224">
                  <c:v>31.876217</c:v>
                </c:pt>
                <c:pt idx="2225">
                  <c:v>31.805216999999999</c:v>
                </c:pt>
                <c:pt idx="2226">
                  <c:v>31.825289000000001</c:v>
                </c:pt>
                <c:pt idx="2227">
                  <c:v>32.095249000000003</c:v>
                </c:pt>
                <c:pt idx="2228">
                  <c:v>32.488303999999999</c:v>
                </c:pt>
                <c:pt idx="2229">
                  <c:v>32.743696</c:v>
                </c:pt>
                <c:pt idx="2230">
                  <c:v>32.873145999999998</c:v>
                </c:pt>
                <c:pt idx="2231">
                  <c:v>33.075507000000002</c:v>
                </c:pt>
                <c:pt idx="2232">
                  <c:v>33.358117</c:v>
                </c:pt>
                <c:pt idx="2233">
                  <c:v>33.515061000000003</c:v>
                </c:pt>
                <c:pt idx="2234">
                  <c:v>33.371695000000003</c:v>
                </c:pt>
                <c:pt idx="2235">
                  <c:v>33.056356000000001</c:v>
                </c:pt>
                <c:pt idx="2236">
                  <c:v>32.794125000000001</c:v>
                </c:pt>
                <c:pt idx="2237">
                  <c:v>32.582016000000003</c:v>
                </c:pt>
                <c:pt idx="2238">
                  <c:v>32.252454</c:v>
                </c:pt>
                <c:pt idx="2239">
                  <c:v>31.855723000000001</c:v>
                </c:pt>
                <c:pt idx="2240">
                  <c:v>31.525210000000001</c:v>
                </c:pt>
                <c:pt idx="2241">
                  <c:v>31.383417000000001</c:v>
                </c:pt>
                <c:pt idx="2242">
                  <c:v>31.287517999999999</c:v>
                </c:pt>
                <c:pt idx="2243">
                  <c:v>31.081188999999998</c:v>
                </c:pt>
                <c:pt idx="2244">
                  <c:v>30.841439999999999</c:v>
                </c:pt>
                <c:pt idx="2245">
                  <c:v>30.734041999999999</c:v>
                </c:pt>
                <c:pt idx="2246">
                  <c:v>30.703301</c:v>
                </c:pt>
                <c:pt idx="2247">
                  <c:v>30.729337000000001</c:v>
                </c:pt>
                <c:pt idx="2248">
                  <c:v>30.617847999999999</c:v>
                </c:pt>
                <c:pt idx="2249">
                  <c:v>30.479624999999999</c:v>
                </c:pt>
                <c:pt idx="2250">
                  <c:v>30.482488</c:v>
                </c:pt>
                <c:pt idx="2251">
                  <c:v>30.65334</c:v>
                </c:pt>
                <c:pt idx="2252">
                  <c:v>30.848593000000001</c:v>
                </c:pt>
                <c:pt idx="2253">
                  <c:v>30.985512</c:v>
                </c:pt>
                <c:pt idx="2254">
                  <c:v>31.069330000000001</c:v>
                </c:pt>
                <c:pt idx="2255">
                  <c:v>31.316317000000002</c:v>
                </c:pt>
                <c:pt idx="2256">
                  <c:v>31.712741000000001</c:v>
                </c:pt>
                <c:pt idx="2257">
                  <c:v>32.164982999999999</c:v>
                </c:pt>
                <c:pt idx="2258">
                  <c:v>32.478363999999999</c:v>
                </c:pt>
                <c:pt idx="2259">
                  <c:v>32.599454999999999</c:v>
                </c:pt>
                <c:pt idx="2260">
                  <c:v>32.708902000000002</c:v>
                </c:pt>
                <c:pt idx="2261">
                  <c:v>32.878948999999999</c:v>
                </c:pt>
                <c:pt idx="2262">
                  <c:v>32.965015999999999</c:v>
                </c:pt>
                <c:pt idx="2263">
                  <c:v>32.841529999999999</c:v>
                </c:pt>
                <c:pt idx="2264">
                  <c:v>32.536653000000001</c:v>
                </c:pt>
                <c:pt idx="2265">
                  <c:v>32.24897</c:v>
                </c:pt>
                <c:pt idx="2266">
                  <c:v>32.099018000000001</c:v>
                </c:pt>
                <c:pt idx="2267">
                  <c:v>31.909437</c:v>
                </c:pt>
                <c:pt idx="2268">
                  <c:v>31.614155</c:v>
                </c:pt>
                <c:pt idx="2269">
                  <c:v>31.335329000000002</c:v>
                </c:pt>
                <c:pt idx="2270">
                  <c:v>31.081948000000001</c:v>
                </c:pt>
                <c:pt idx="2271">
                  <c:v>30.812449000000001</c:v>
                </c:pt>
                <c:pt idx="2272">
                  <c:v>30.450026999999999</c:v>
                </c:pt>
                <c:pt idx="2273">
                  <c:v>29.967521000000001</c:v>
                </c:pt>
                <c:pt idx="2274">
                  <c:v>29.428090999999998</c:v>
                </c:pt>
                <c:pt idx="2275">
                  <c:v>28.790313999999999</c:v>
                </c:pt>
                <c:pt idx="2276">
                  <c:v>28.01099</c:v>
                </c:pt>
                <c:pt idx="2277">
                  <c:v>27.355059000000001</c:v>
                </c:pt>
                <c:pt idx="2278">
                  <c:v>26.834987999999999</c:v>
                </c:pt>
                <c:pt idx="2279">
                  <c:v>26.372684</c:v>
                </c:pt>
                <c:pt idx="2280">
                  <c:v>26.052785</c:v>
                </c:pt>
                <c:pt idx="2281">
                  <c:v>25.966111999999999</c:v>
                </c:pt>
                <c:pt idx="2282">
                  <c:v>26.154588</c:v>
                </c:pt>
                <c:pt idx="2283">
                  <c:v>26.520738999999999</c:v>
                </c:pt>
                <c:pt idx="2284">
                  <c:v>26.846140999999999</c:v>
                </c:pt>
                <c:pt idx="2285">
                  <c:v>27.205145999999999</c:v>
                </c:pt>
                <c:pt idx="2286">
                  <c:v>27.732264000000001</c:v>
                </c:pt>
                <c:pt idx="2287">
                  <c:v>28.195781</c:v>
                </c:pt>
                <c:pt idx="2288">
                  <c:v>28.430902</c:v>
                </c:pt>
                <c:pt idx="2289">
                  <c:v>28.526026000000002</c:v>
                </c:pt>
                <c:pt idx="2290">
                  <c:v>28.686485000000001</c:v>
                </c:pt>
                <c:pt idx="2291">
                  <c:v>28.862902999999999</c:v>
                </c:pt>
                <c:pt idx="2292">
                  <c:v>28.922657000000001</c:v>
                </c:pt>
                <c:pt idx="2293">
                  <c:v>28.900742999999999</c:v>
                </c:pt>
                <c:pt idx="2294">
                  <c:v>29.039750000000002</c:v>
                </c:pt>
                <c:pt idx="2295">
                  <c:v>29.376887</c:v>
                </c:pt>
                <c:pt idx="2296">
                  <c:v>29.669751999999999</c:v>
                </c:pt>
                <c:pt idx="2297">
                  <c:v>29.782392000000002</c:v>
                </c:pt>
                <c:pt idx="2298">
                  <c:v>29.977668000000001</c:v>
                </c:pt>
                <c:pt idx="2299">
                  <c:v>30.312640999999999</c:v>
                </c:pt>
                <c:pt idx="2300">
                  <c:v>30.603394999999999</c:v>
                </c:pt>
                <c:pt idx="2301">
                  <c:v>30.686153999999998</c:v>
                </c:pt>
                <c:pt idx="2302">
                  <c:v>30.690836000000001</c:v>
                </c:pt>
                <c:pt idx="2303">
                  <c:v>30.883963000000001</c:v>
                </c:pt>
                <c:pt idx="2304">
                  <c:v>31.229068000000002</c:v>
                </c:pt>
                <c:pt idx="2305">
                  <c:v>31.462406999999999</c:v>
                </c:pt>
                <c:pt idx="2306">
                  <c:v>31.606286999999998</c:v>
                </c:pt>
                <c:pt idx="2307">
                  <c:v>31.729987999999999</c:v>
                </c:pt>
                <c:pt idx="2308">
                  <c:v>31.905016</c:v>
                </c:pt>
                <c:pt idx="2309">
                  <c:v>32.078409000000001</c:v>
                </c:pt>
                <c:pt idx="2310">
                  <c:v>32.105649999999997</c:v>
                </c:pt>
                <c:pt idx="2311">
                  <c:v>32.047153999999999</c:v>
                </c:pt>
                <c:pt idx="2312">
                  <c:v>32.013381000000003</c:v>
                </c:pt>
                <c:pt idx="2313">
                  <c:v>31.998275</c:v>
                </c:pt>
                <c:pt idx="2314">
                  <c:v>31.991928000000001</c:v>
                </c:pt>
                <c:pt idx="2315">
                  <c:v>31.972622999999999</c:v>
                </c:pt>
                <c:pt idx="2316">
                  <c:v>31.924005999999999</c:v>
                </c:pt>
                <c:pt idx="2317">
                  <c:v>31.942312000000001</c:v>
                </c:pt>
                <c:pt idx="2318">
                  <c:v>32.001016</c:v>
                </c:pt>
                <c:pt idx="2319">
                  <c:v>32.004522999999999</c:v>
                </c:pt>
                <c:pt idx="2320">
                  <c:v>32.015284999999999</c:v>
                </c:pt>
                <c:pt idx="2321">
                  <c:v>32.077264999999997</c:v>
                </c:pt>
                <c:pt idx="2322">
                  <c:v>32.200037000000002</c:v>
                </c:pt>
                <c:pt idx="2323">
                  <c:v>32.366238000000003</c:v>
                </c:pt>
                <c:pt idx="2324">
                  <c:v>32.480835999999996</c:v>
                </c:pt>
                <c:pt idx="2325">
                  <c:v>32.529760000000003</c:v>
                </c:pt>
                <c:pt idx="2326">
                  <c:v>32.599248000000003</c:v>
                </c:pt>
                <c:pt idx="2327">
                  <c:v>32.577165000000001</c:v>
                </c:pt>
                <c:pt idx="2328">
                  <c:v>32.519213999999998</c:v>
                </c:pt>
                <c:pt idx="2329">
                  <c:v>32.440300999999998</c:v>
                </c:pt>
                <c:pt idx="2330">
                  <c:v>32.331705999999997</c:v>
                </c:pt>
                <c:pt idx="2331">
                  <c:v>32.164690999999998</c:v>
                </c:pt>
                <c:pt idx="2332">
                  <c:v>31.957203</c:v>
                </c:pt>
                <c:pt idx="2333">
                  <c:v>31.74831</c:v>
                </c:pt>
                <c:pt idx="2334">
                  <c:v>31.594090999999999</c:v>
                </c:pt>
                <c:pt idx="2335">
                  <c:v>31.402092</c:v>
                </c:pt>
                <c:pt idx="2336">
                  <c:v>31.148427000000002</c:v>
                </c:pt>
                <c:pt idx="2337">
                  <c:v>30.841179</c:v>
                </c:pt>
                <c:pt idx="2338">
                  <c:v>30.615852</c:v>
                </c:pt>
                <c:pt idx="2339">
                  <c:v>30.52881</c:v>
                </c:pt>
                <c:pt idx="2340">
                  <c:v>30.353660000000001</c:v>
                </c:pt>
                <c:pt idx="2341">
                  <c:v>30.119582999999999</c:v>
                </c:pt>
                <c:pt idx="2342">
                  <c:v>29.883073</c:v>
                </c:pt>
                <c:pt idx="2343">
                  <c:v>29.637629</c:v>
                </c:pt>
                <c:pt idx="2344">
                  <c:v>29.345984999999999</c:v>
                </c:pt>
                <c:pt idx="2345">
                  <c:v>28.939920000000001</c:v>
                </c:pt>
                <c:pt idx="2346">
                  <c:v>28.428376</c:v>
                </c:pt>
                <c:pt idx="2347">
                  <c:v>28.151154999999999</c:v>
                </c:pt>
                <c:pt idx="2348">
                  <c:v>27.959432</c:v>
                </c:pt>
                <c:pt idx="2349">
                  <c:v>27.773543</c:v>
                </c:pt>
                <c:pt idx="2350">
                  <c:v>27.743271</c:v>
                </c:pt>
                <c:pt idx="2351">
                  <c:v>28.003927999999998</c:v>
                </c:pt>
                <c:pt idx="2352">
                  <c:v>28.441148999999999</c:v>
                </c:pt>
                <c:pt idx="2353">
                  <c:v>28.867599999999999</c:v>
                </c:pt>
                <c:pt idx="2354">
                  <c:v>29.131910999999999</c:v>
                </c:pt>
                <c:pt idx="2355">
                  <c:v>29.464957999999999</c:v>
                </c:pt>
                <c:pt idx="2356">
                  <c:v>29.93777</c:v>
                </c:pt>
                <c:pt idx="2357">
                  <c:v>30.265588999999999</c:v>
                </c:pt>
                <c:pt idx="2358">
                  <c:v>30.284141000000002</c:v>
                </c:pt>
                <c:pt idx="2359">
                  <c:v>30.211929000000001</c:v>
                </c:pt>
                <c:pt idx="2360">
                  <c:v>30.286935</c:v>
                </c:pt>
                <c:pt idx="2361">
                  <c:v>30.511233000000001</c:v>
                </c:pt>
                <c:pt idx="2362">
                  <c:v>30.640668000000002</c:v>
                </c:pt>
                <c:pt idx="2363">
                  <c:v>30.585787</c:v>
                </c:pt>
                <c:pt idx="2364">
                  <c:v>30.588726000000001</c:v>
                </c:pt>
                <c:pt idx="2365">
                  <c:v>30.836449999999999</c:v>
                </c:pt>
                <c:pt idx="2366">
                  <c:v>31.183444000000001</c:v>
                </c:pt>
                <c:pt idx="2367">
                  <c:v>31.409943999999999</c:v>
                </c:pt>
                <c:pt idx="2368">
                  <c:v>31.420121999999999</c:v>
                </c:pt>
                <c:pt idx="2369">
                  <c:v>31.430070000000001</c:v>
                </c:pt>
                <c:pt idx="2370">
                  <c:v>31.577227000000001</c:v>
                </c:pt>
                <c:pt idx="2371">
                  <c:v>31.731591999999999</c:v>
                </c:pt>
                <c:pt idx="2372">
                  <c:v>31.695494</c:v>
                </c:pt>
                <c:pt idx="2373">
                  <c:v>31.522078</c:v>
                </c:pt>
                <c:pt idx="2374">
                  <c:v>31.411303</c:v>
                </c:pt>
                <c:pt idx="2375">
                  <c:v>31.450817000000001</c:v>
                </c:pt>
                <c:pt idx="2376">
                  <c:v>31.436564000000001</c:v>
                </c:pt>
                <c:pt idx="2377">
                  <c:v>31.289674999999999</c:v>
                </c:pt>
                <c:pt idx="2378">
                  <c:v>31.156632999999999</c:v>
                </c:pt>
                <c:pt idx="2379">
                  <c:v>31.173556999999999</c:v>
                </c:pt>
                <c:pt idx="2380">
                  <c:v>31.155512000000002</c:v>
                </c:pt>
                <c:pt idx="2381">
                  <c:v>31.039010999999999</c:v>
                </c:pt>
                <c:pt idx="2382">
                  <c:v>30.897679</c:v>
                </c:pt>
                <c:pt idx="2383">
                  <c:v>30.857396999999999</c:v>
                </c:pt>
                <c:pt idx="2384">
                  <c:v>30.890180000000001</c:v>
                </c:pt>
                <c:pt idx="2385">
                  <c:v>30.847978999999999</c:v>
                </c:pt>
                <c:pt idx="2386">
                  <c:v>30.683067999999999</c:v>
                </c:pt>
                <c:pt idx="2387">
                  <c:v>30.661584000000001</c:v>
                </c:pt>
                <c:pt idx="2388">
                  <c:v>30.687397000000001</c:v>
                </c:pt>
                <c:pt idx="2389">
                  <c:v>30.640599000000002</c:v>
                </c:pt>
                <c:pt idx="2390">
                  <c:v>30.583283999999999</c:v>
                </c:pt>
                <c:pt idx="2391">
                  <c:v>30.601737</c:v>
                </c:pt>
                <c:pt idx="2392">
                  <c:v>30.688065000000002</c:v>
                </c:pt>
                <c:pt idx="2393">
                  <c:v>30.770493999999999</c:v>
                </c:pt>
                <c:pt idx="2394">
                  <c:v>30.788906999999998</c:v>
                </c:pt>
                <c:pt idx="2395">
                  <c:v>30.885290999999999</c:v>
                </c:pt>
                <c:pt idx="2396">
                  <c:v>31.096723999999998</c:v>
                </c:pt>
                <c:pt idx="2397">
                  <c:v>31.242370000000001</c:v>
                </c:pt>
                <c:pt idx="2398">
                  <c:v>31.247558000000001</c:v>
                </c:pt>
                <c:pt idx="2399">
                  <c:v>31.246445000000001</c:v>
                </c:pt>
                <c:pt idx="2400">
                  <c:v>31.325205</c:v>
                </c:pt>
                <c:pt idx="2401">
                  <c:v>31.404924000000001</c:v>
                </c:pt>
                <c:pt idx="2402">
                  <c:v>31.355063000000001</c:v>
                </c:pt>
                <c:pt idx="2403">
                  <c:v>31.196646000000001</c:v>
                </c:pt>
                <c:pt idx="2404">
                  <c:v>31.118798999999999</c:v>
                </c:pt>
                <c:pt idx="2405">
                  <c:v>31.166419000000001</c:v>
                </c:pt>
                <c:pt idx="2406">
                  <c:v>31.168437999999998</c:v>
                </c:pt>
                <c:pt idx="2407">
                  <c:v>31.086622999999999</c:v>
                </c:pt>
                <c:pt idx="2408">
                  <c:v>30.980782999999999</c:v>
                </c:pt>
                <c:pt idx="2409">
                  <c:v>30.977844000000001</c:v>
                </c:pt>
                <c:pt idx="2410">
                  <c:v>31.048819999999999</c:v>
                </c:pt>
                <c:pt idx="2411">
                  <c:v>31.100615999999999</c:v>
                </c:pt>
                <c:pt idx="2412">
                  <c:v>31.094306</c:v>
                </c:pt>
                <c:pt idx="2413">
                  <c:v>31.126705000000001</c:v>
                </c:pt>
                <c:pt idx="2414">
                  <c:v>31.228522999999999</c:v>
                </c:pt>
                <c:pt idx="2415">
                  <c:v>31.395728999999999</c:v>
                </c:pt>
                <c:pt idx="2416">
                  <c:v>31.559021000000001</c:v>
                </c:pt>
                <c:pt idx="2417">
                  <c:v>31.717891000000002</c:v>
                </c:pt>
                <c:pt idx="2418">
                  <c:v>31.804074</c:v>
                </c:pt>
                <c:pt idx="2419">
                  <c:v>31.840924000000001</c:v>
                </c:pt>
                <c:pt idx="2420">
                  <c:v>31.892396999999999</c:v>
                </c:pt>
                <c:pt idx="2421">
                  <c:v>31.930506999999999</c:v>
                </c:pt>
                <c:pt idx="2422">
                  <c:v>31.901385999999999</c:v>
                </c:pt>
                <c:pt idx="2423">
                  <c:v>31.818642000000001</c:v>
                </c:pt>
                <c:pt idx="2424">
                  <c:v>31.730187999999998</c:v>
                </c:pt>
                <c:pt idx="2425">
                  <c:v>31.742231</c:v>
                </c:pt>
                <c:pt idx="2426">
                  <c:v>31.821128999999999</c:v>
                </c:pt>
                <c:pt idx="2427">
                  <c:v>31.871327999999998</c:v>
                </c:pt>
                <c:pt idx="2428">
                  <c:v>31.971034</c:v>
                </c:pt>
                <c:pt idx="2429">
                  <c:v>32.136775</c:v>
                </c:pt>
                <c:pt idx="2430">
                  <c:v>32.154167999999999</c:v>
                </c:pt>
                <c:pt idx="2431">
                  <c:v>32.003318</c:v>
                </c:pt>
                <c:pt idx="2432">
                  <c:v>31.661114999999999</c:v>
                </c:pt>
                <c:pt idx="2433">
                  <c:v>31.134135000000001</c:v>
                </c:pt>
                <c:pt idx="2434">
                  <c:v>30.404833</c:v>
                </c:pt>
                <c:pt idx="2435">
                  <c:v>29.433862999999999</c:v>
                </c:pt>
                <c:pt idx="2436">
                  <c:v>28.306564000000002</c:v>
                </c:pt>
                <c:pt idx="2437">
                  <c:v>27.390927999999999</c:v>
                </c:pt>
                <c:pt idx="2438">
                  <c:v>26.594042000000002</c:v>
                </c:pt>
                <c:pt idx="2439">
                  <c:v>25.915275999999999</c:v>
                </c:pt>
                <c:pt idx="2440">
                  <c:v>25.490928</c:v>
                </c:pt>
                <c:pt idx="2441">
                  <c:v>25.452227000000001</c:v>
                </c:pt>
                <c:pt idx="2442">
                  <c:v>25.814080000000001</c:v>
                </c:pt>
                <c:pt idx="2443">
                  <c:v>26.434304000000001</c:v>
                </c:pt>
                <c:pt idx="2444">
                  <c:v>27.054181</c:v>
                </c:pt>
                <c:pt idx="2445">
                  <c:v>27.786276999999998</c:v>
                </c:pt>
                <c:pt idx="2446">
                  <c:v>28.731434</c:v>
                </c:pt>
                <c:pt idx="2447">
                  <c:v>29.741119999999999</c:v>
                </c:pt>
                <c:pt idx="2448">
                  <c:v>30.572921999999998</c:v>
                </c:pt>
                <c:pt idx="2449">
                  <c:v>31.046448999999999</c:v>
                </c:pt>
                <c:pt idx="2450">
                  <c:v>31.312785999999999</c:v>
                </c:pt>
                <c:pt idx="2451">
                  <c:v>31.616672999999999</c:v>
                </c:pt>
                <c:pt idx="2452">
                  <c:v>31.91339</c:v>
                </c:pt>
                <c:pt idx="2453">
                  <c:v>31.926846000000001</c:v>
                </c:pt>
                <c:pt idx="2454">
                  <c:v>31.659064999999998</c:v>
                </c:pt>
                <c:pt idx="2455">
                  <c:v>31.406644</c:v>
                </c:pt>
                <c:pt idx="2456">
                  <c:v>31.388936000000001</c:v>
                </c:pt>
                <c:pt idx="2457">
                  <c:v>31.443617</c:v>
                </c:pt>
                <c:pt idx="2458">
                  <c:v>31.336963999999998</c:v>
                </c:pt>
                <c:pt idx="2459">
                  <c:v>31.123182</c:v>
                </c:pt>
                <c:pt idx="2460">
                  <c:v>31.038457999999999</c:v>
                </c:pt>
                <c:pt idx="2461">
                  <c:v>31.10192</c:v>
                </c:pt>
                <c:pt idx="2462">
                  <c:v>31.145457</c:v>
                </c:pt>
                <c:pt idx="2463">
                  <c:v>31.092248999999999</c:v>
                </c:pt>
                <c:pt idx="2464">
                  <c:v>31.021464000000002</c:v>
                </c:pt>
                <c:pt idx="2465">
                  <c:v>31.018609000000001</c:v>
                </c:pt>
                <c:pt idx="2466">
                  <c:v>31.052887999999999</c:v>
                </c:pt>
                <c:pt idx="2467">
                  <c:v>31.075716</c:v>
                </c:pt>
                <c:pt idx="2468">
                  <c:v>31.076069</c:v>
                </c:pt>
                <c:pt idx="2469">
                  <c:v>31.004162999999998</c:v>
                </c:pt>
                <c:pt idx="2470">
                  <c:v>30.93704</c:v>
                </c:pt>
                <c:pt idx="2471">
                  <c:v>30.943019</c:v>
                </c:pt>
                <c:pt idx="2472">
                  <c:v>31.027965999999999</c:v>
                </c:pt>
                <c:pt idx="2473">
                  <c:v>31.10988</c:v>
                </c:pt>
                <c:pt idx="2474">
                  <c:v>31.167570000000001</c:v>
                </c:pt>
                <c:pt idx="2475">
                  <c:v>31.304327000000001</c:v>
                </c:pt>
                <c:pt idx="2476">
                  <c:v>31.615690000000001</c:v>
                </c:pt>
                <c:pt idx="2477">
                  <c:v>31.900179999999999</c:v>
                </c:pt>
                <c:pt idx="2478">
                  <c:v>32.091473000000001</c:v>
                </c:pt>
                <c:pt idx="2479">
                  <c:v>32.240564999999997</c:v>
                </c:pt>
                <c:pt idx="2480">
                  <c:v>32.329272000000003</c:v>
                </c:pt>
                <c:pt idx="2481">
                  <c:v>32.340693999999999</c:v>
                </c:pt>
                <c:pt idx="2482">
                  <c:v>32.167738</c:v>
                </c:pt>
                <c:pt idx="2483">
                  <c:v>31.810775</c:v>
                </c:pt>
                <c:pt idx="2484">
                  <c:v>31.442350999999999</c:v>
                </c:pt>
                <c:pt idx="2485">
                  <c:v>31.082363000000001</c:v>
                </c:pt>
                <c:pt idx="2486">
                  <c:v>30.639776999999999</c:v>
                </c:pt>
                <c:pt idx="2487">
                  <c:v>30.287281</c:v>
                </c:pt>
                <c:pt idx="2488">
                  <c:v>30.025625000000002</c:v>
                </c:pt>
                <c:pt idx="2489">
                  <c:v>29.883004</c:v>
                </c:pt>
                <c:pt idx="2490">
                  <c:v>29.844718</c:v>
                </c:pt>
                <c:pt idx="2491">
                  <c:v>29.890473</c:v>
                </c:pt>
                <c:pt idx="2492">
                  <c:v>29.982748999999998</c:v>
                </c:pt>
                <c:pt idx="2493">
                  <c:v>30.118960999999999</c:v>
                </c:pt>
                <c:pt idx="2494">
                  <c:v>30.217362999999999</c:v>
                </c:pt>
                <c:pt idx="2495">
                  <c:v>30.347487999999998</c:v>
                </c:pt>
                <c:pt idx="2496">
                  <c:v>30.509598</c:v>
                </c:pt>
                <c:pt idx="2497">
                  <c:v>30.656119</c:v>
                </c:pt>
                <c:pt idx="2498">
                  <c:v>30.70393</c:v>
                </c:pt>
                <c:pt idx="2499">
                  <c:v>30.673158999999998</c:v>
                </c:pt>
                <c:pt idx="2500">
                  <c:v>30.639132</c:v>
                </c:pt>
                <c:pt idx="2501">
                  <c:v>30.599648999999999</c:v>
                </c:pt>
                <c:pt idx="2502">
                  <c:v>30.541022000000002</c:v>
                </c:pt>
                <c:pt idx="2503">
                  <c:v>30.506796999999999</c:v>
                </c:pt>
                <c:pt idx="2504">
                  <c:v>30.513106000000001</c:v>
                </c:pt>
                <c:pt idx="2505">
                  <c:v>30.560832999999999</c:v>
                </c:pt>
                <c:pt idx="2506">
                  <c:v>30.690214000000001</c:v>
                </c:pt>
                <c:pt idx="2507">
                  <c:v>30.953128</c:v>
                </c:pt>
                <c:pt idx="2508">
                  <c:v>31.359100999999999</c:v>
                </c:pt>
                <c:pt idx="2509">
                  <c:v>31.708427</c:v>
                </c:pt>
                <c:pt idx="2510">
                  <c:v>31.885773</c:v>
                </c:pt>
                <c:pt idx="2511">
                  <c:v>31.990085000000001</c:v>
                </c:pt>
                <c:pt idx="2512">
                  <c:v>32.117953999999997</c:v>
                </c:pt>
                <c:pt idx="2513">
                  <c:v>32.165213000000001</c:v>
                </c:pt>
                <c:pt idx="2514">
                  <c:v>31.981082000000001</c:v>
                </c:pt>
                <c:pt idx="2515">
                  <c:v>31.596823000000001</c:v>
                </c:pt>
                <c:pt idx="2516">
                  <c:v>31.239014999999998</c:v>
                </c:pt>
                <c:pt idx="2517">
                  <c:v>30.956029000000001</c:v>
                </c:pt>
                <c:pt idx="2518">
                  <c:v>30.643568999999999</c:v>
                </c:pt>
                <c:pt idx="2519">
                  <c:v>30.347964000000001</c:v>
                </c:pt>
                <c:pt idx="2520">
                  <c:v>30.198473</c:v>
                </c:pt>
                <c:pt idx="2521">
                  <c:v>30.239108000000002</c:v>
                </c:pt>
                <c:pt idx="2522">
                  <c:v>30.347418999999999</c:v>
                </c:pt>
                <c:pt idx="2523">
                  <c:v>30.428190000000001</c:v>
                </c:pt>
                <c:pt idx="2524">
                  <c:v>30.567972000000001</c:v>
                </c:pt>
                <c:pt idx="2525">
                  <c:v>30.853843000000001</c:v>
                </c:pt>
                <c:pt idx="2526">
                  <c:v>31.133835999999999</c:v>
                </c:pt>
                <c:pt idx="2527">
                  <c:v>31.268619999999999</c:v>
                </c:pt>
                <c:pt idx="2528">
                  <c:v>31.260062000000001</c:v>
                </c:pt>
                <c:pt idx="2529">
                  <c:v>31.258419</c:v>
                </c:pt>
                <c:pt idx="2530">
                  <c:v>31.369316999999999</c:v>
                </c:pt>
                <c:pt idx="2531">
                  <c:v>31.480276</c:v>
                </c:pt>
                <c:pt idx="2532">
                  <c:v>31.420921</c:v>
                </c:pt>
                <c:pt idx="2533">
                  <c:v>31.298110000000001</c:v>
                </c:pt>
                <c:pt idx="2534">
                  <c:v>31.324023</c:v>
                </c:pt>
                <c:pt idx="2535">
                  <c:v>31.518117</c:v>
                </c:pt>
                <c:pt idx="2536">
                  <c:v>31.681546999999998</c:v>
                </c:pt>
                <c:pt idx="2537">
                  <c:v>31.660907000000002</c:v>
                </c:pt>
                <c:pt idx="2538">
                  <c:v>31.617647000000002</c:v>
                </c:pt>
                <c:pt idx="2539">
                  <c:v>31.803367999999999</c:v>
                </c:pt>
                <c:pt idx="2540">
                  <c:v>32.134656</c:v>
                </c:pt>
                <c:pt idx="2541">
                  <c:v>32.393540999999999</c:v>
                </c:pt>
                <c:pt idx="2542">
                  <c:v>32.482692999999998</c:v>
                </c:pt>
                <c:pt idx="2543">
                  <c:v>32.567425</c:v>
                </c:pt>
                <c:pt idx="2544">
                  <c:v>32.846519000000001</c:v>
                </c:pt>
                <c:pt idx="2545">
                  <c:v>33.194541000000001</c:v>
                </c:pt>
                <c:pt idx="2546">
                  <c:v>33.355353000000001</c:v>
                </c:pt>
                <c:pt idx="2547">
                  <c:v>33.319569000000001</c:v>
                </c:pt>
                <c:pt idx="2548">
                  <c:v>33.186273999999997</c:v>
                </c:pt>
                <c:pt idx="2549">
                  <c:v>33.212539999999997</c:v>
                </c:pt>
                <c:pt idx="2550">
                  <c:v>33.320881999999997</c:v>
                </c:pt>
                <c:pt idx="2551">
                  <c:v>33.283040999999997</c:v>
                </c:pt>
                <c:pt idx="2552">
                  <c:v>33.022637000000003</c:v>
                </c:pt>
                <c:pt idx="2553">
                  <c:v>32.725098000000003</c:v>
                </c:pt>
                <c:pt idx="2554">
                  <c:v>32.534495999999997</c:v>
                </c:pt>
                <c:pt idx="2555">
                  <c:v>32.395719999999997</c:v>
                </c:pt>
                <c:pt idx="2556">
                  <c:v>32.041365999999996</c:v>
                </c:pt>
                <c:pt idx="2557">
                  <c:v>31.622675000000001</c:v>
                </c:pt>
                <c:pt idx="2558">
                  <c:v>31.283749</c:v>
                </c:pt>
                <c:pt idx="2559">
                  <c:v>31.111744999999999</c:v>
                </c:pt>
                <c:pt idx="2560">
                  <c:v>31.005330000000001</c:v>
                </c:pt>
                <c:pt idx="2561">
                  <c:v>30.834078999999999</c:v>
                </c:pt>
                <c:pt idx="2562">
                  <c:v>30.627535000000002</c:v>
                </c:pt>
                <c:pt idx="2563">
                  <c:v>30.510166000000002</c:v>
                </c:pt>
                <c:pt idx="2564">
                  <c:v>30.356116</c:v>
                </c:pt>
                <c:pt idx="2565">
                  <c:v>30.118324000000001</c:v>
                </c:pt>
                <c:pt idx="2566">
                  <c:v>29.800927999999999</c:v>
                </c:pt>
                <c:pt idx="2567">
                  <c:v>29.462578000000001</c:v>
                </c:pt>
                <c:pt idx="2568">
                  <c:v>29.199103999999998</c:v>
                </c:pt>
                <c:pt idx="2569">
                  <c:v>29.051746999999999</c:v>
                </c:pt>
                <c:pt idx="2570">
                  <c:v>28.956945000000001</c:v>
                </c:pt>
                <c:pt idx="2571">
                  <c:v>28.911297000000001</c:v>
                </c:pt>
                <c:pt idx="2572">
                  <c:v>28.962793000000001</c:v>
                </c:pt>
                <c:pt idx="2573">
                  <c:v>29.151530000000001</c:v>
                </c:pt>
                <c:pt idx="2574">
                  <c:v>29.431260999999999</c:v>
                </c:pt>
                <c:pt idx="2575">
                  <c:v>29.682148000000002</c:v>
                </c:pt>
                <c:pt idx="2576">
                  <c:v>29.865949000000001</c:v>
                </c:pt>
                <c:pt idx="2577">
                  <c:v>30.063158999999999</c:v>
                </c:pt>
                <c:pt idx="2578">
                  <c:v>30.296130999999999</c:v>
                </c:pt>
                <c:pt idx="2579">
                  <c:v>30.485405</c:v>
                </c:pt>
                <c:pt idx="2580">
                  <c:v>30.513995999999999</c:v>
                </c:pt>
                <c:pt idx="2581">
                  <c:v>30.423378</c:v>
                </c:pt>
                <c:pt idx="2582">
                  <c:v>30.336558</c:v>
                </c:pt>
                <c:pt idx="2583">
                  <c:v>30.275836000000002</c:v>
                </c:pt>
                <c:pt idx="2584">
                  <c:v>30.168838000000001</c:v>
                </c:pt>
                <c:pt idx="2585">
                  <c:v>29.977997999999999</c:v>
                </c:pt>
                <c:pt idx="2586">
                  <c:v>29.754729000000001</c:v>
                </c:pt>
                <c:pt idx="2587">
                  <c:v>29.669943</c:v>
                </c:pt>
                <c:pt idx="2588">
                  <c:v>29.719659</c:v>
                </c:pt>
                <c:pt idx="2589">
                  <c:v>29.768837000000001</c:v>
                </c:pt>
                <c:pt idx="2590">
                  <c:v>29.830226</c:v>
                </c:pt>
                <c:pt idx="2591">
                  <c:v>29.918842000000001</c:v>
                </c:pt>
                <c:pt idx="2592">
                  <c:v>30.078893999999998</c:v>
                </c:pt>
                <c:pt idx="2593">
                  <c:v>30.340181000000001</c:v>
                </c:pt>
                <c:pt idx="2594">
                  <c:v>30.597776</c:v>
                </c:pt>
                <c:pt idx="2595">
                  <c:v>30.778492</c:v>
                </c:pt>
                <c:pt idx="2596">
                  <c:v>30.939795</c:v>
                </c:pt>
                <c:pt idx="2597">
                  <c:v>30.993586000000001</c:v>
                </c:pt>
                <c:pt idx="2598">
                  <c:v>31.022562000000001</c:v>
                </c:pt>
                <c:pt idx="2599">
                  <c:v>31.046333000000001</c:v>
                </c:pt>
                <c:pt idx="2600">
                  <c:v>31.022086000000002</c:v>
                </c:pt>
                <c:pt idx="2601">
                  <c:v>30.944707999999999</c:v>
                </c:pt>
                <c:pt idx="2602">
                  <c:v>30.873555</c:v>
                </c:pt>
                <c:pt idx="2603">
                  <c:v>30.845915000000002</c:v>
                </c:pt>
                <c:pt idx="2604">
                  <c:v>30.935020999999999</c:v>
                </c:pt>
                <c:pt idx="2605">
                  <c:v>31.091266999999998</c:v>
                </c:pt>
                <c:pt idx="2606">
                  <c:v>31.270002000000002</c:v>
                </c:pt>
                <c:pt idx="2607">
                  <c:v>31.414180999999999</c:v>
                </c:pt>
                <c:pt idx="2608">
                  <c:v>31.508116000000001</c:v>
                </c:pt>
                <c:pt idx="2609">
                  <c:v>31.584872000000001</c:v>
                </c:pt>
                <c:pt idx="2610">
                  <c:v>31.629805999999999</c:v>
                </c:pt>
                <c:pt idx="2611">
                  <c:v>31.632760999999999</c:v>
                </c:pt>
                <c:pt idx="2612">
                  <c:v>31.550639</c:v>
                </c:pt>
                <c:pt idx="2613">
                  <c:v>31.417128999999999</c:v>
                </c:pt>
                <c:pt idx="2614">
                  <c:v>31.316731000000001</c:v>
                </c:pt>
                <c:pt idx="2615">
                  <c:v>31.275566999999999</c:v>
                </c:pt>
                <c:pt idx="2616">
                  <c:v>31.221906000000001</c:v>
                </c:pt>
                <c:pt idx="2617">
                  <c:v>31.17923</c:v>
                </c:pt>
                <c:pt idx="2618">
                  <c:v>31.157959999999999</c:v>
                </c:pt>
                <c:pt idx="2619">
                  <c:v>31.180588</c:v>
                </c:pt>
                <c:pt idx="2620">
                  <c:v>31.217760999999999</c:v>
                </c:pt>
                <c:pt idx="2621">
                  <c:v>31.229735000000002</c:v>
                </c:pt>
                <c:pt idx="2622">
                  <c:v>31.229551000000001</c:v>
                </c:pt>
                <c:pt idx="2623">
                  <c:v>31.294080000000001</c:v>
                </c:pt>
                <c:pt idx="2624">
                  <c:v>31.400971999999999</c:v>
                </c:pt>
                <c:pt idx="2625">
                  <c:v>31.496848</c:v>
                </c:pt>
                <c:pt idx="2626">
                  <c:v>31.558484</c:v>
                </c:pt>
                <c:pt idx="2627">
                  <c:v>31.590729</c:v>
                </c:pt>
                <c:pt idx="2628">
                  <c:v>31.662512</c:v>
                </c:pt>
                <c:pt idx="2629">
                  <c:v>31.776564</c:v>
                </c:pt>
                <c:pt idx="2630">
                  <c:v>31.876899999999999</c:v>
                </c:pt>
                <c:pt idx="2631">
                  <c:v>31.935811000000001</c:v>
                </c:pt>
                <c:pt idx="2632">
                  <c:v>31.974235</c:v>
                </c:pt>
                <c:pt idx="2633">
                  <c:v>32.041727000000002</c:v>
                </c:pt>
                <c:pt idx="2634">
                  <c:v>32.173242000000002</c:v>
                </c:pt>
                <c:pt idx="2635">
                  <c:v>32.298254999999997</c:v>
                </c:pt>
                <c:pt idx="2636">
                  <c:v>32.354478999999998</c:v>
                </c:pt>
                <c:pt idx="2637">
                  <c:v>32.332673</c:v>
                </c:pt>
                <c:pt idx="2638">
                  <c:v>32.302438000000002</c:v>
                </c:pt>
                <c:pt idx="2639">
                  <c:v>32.353689000000003</c:v>
                </c:pt>
                <c:pt idx="2640">
                  <c:v>32.405707</c:v>
                </c:pt>
                <c:pt idx="2641">
                  <c:v>32.396250000000002</c:v>
                </c:pt>
                <c:pt idx="2642">
                  <c:v>32.288452999999997</c:v>
                </c:pt>
                <c:pt idx="2643">
                  <c:v>32.156700999999998</c:v>
                </c:pt>
                <c:pt idx="2644">
                  <c:v>32.060985000000002</c:v>
                </c:pt>
                <c:pt idx="2645">
                  <c:v>31.921272999999999</c:v>
                </c:pt>
                <c:pt idx="2646">
                  <c:v>31.628838999999999</c:v>
                </c:pt>
                <c:pt idx="2647">
                  <c:v>31.301196000000001</c:v>
                </c:pt>
                <c:pt idx="2648">
                  <c:v>30.955884000000001</c:v>
                </c:pt>
                <c:pt idx="2649">
                  <c:v>30.684027</c:v>
                </c:pt>
                <c:pt idx="2650">
                  <c:v>30.505960000000002</c:v>
                </c:pt>
                <c:pt idx="2651">
                  <c:v>30.398816</c:v>
                </c:pt>
                <c:pt idx="2652">
                  <c:v>30.340648999999999</c:v>
                </c:pt>
                <c:pt idx="2653">
                  <c:v>30.346007</c:v>
                </c:pt>
                <c:pt idx="2654">
                  <c:v>30.394625000000001</c:v>
                </c:pt>
                <c:pt idx="2655">
                  <c:v>30.535350000000001</c:v>
                </c:pt>
                <c:pt idx="2656">
                  <c:v>30.682300000000001</c:v>
                </c:pt>
                <c:pt idx="2657">
                  <c:v>30.726842000000001</c:v>
                </c:pt>
                <c:pt idx="2658">
                  <c:v>30.65476</c:v>
                </c:pt>
                <c:pt idx="2659">
                  <c:v>30.600854000000002</c:v>
                </c:pt>
                <c:pt idx="2660">
                  <c:v>30.567311</c:v>
                </c:pt>
                <c:pt idx="2661">
                  <c:v>30.460281999999999</c:v>
                </c:pt>
                <c:pt idx="2662">
                  <c:v>30.261351999999999</c:v>
                </c:pt>
                <c:pt idx="2663">
                  <c:v>30.113197</c:v>
                </c:pt>
                <c:pt idx="2664">
                  <c:v>30.104783999999999</c:v>
                </c:pt>
                <c:pt idx="2665">
                  <c:v>30.163333999999999</c:v>
                </c:pt>
                <c:pt idx="2666">
                  <c:v>30.138795000000002</c:v>
                </c:pt>
                <c:pt idx="2667">
                  <c:v>30.139187</c:v>
                </c:pt>
                <c:pt idx="2668">
                  <c:v>30.290029000000001</c:v>
                </c:pt>
                <c:pt idx="2669">
                  <c:v>30.516138000000002</c:v>
                </c:pt>
                <c:pt idx="2670">
                  <c:v>30.662666000000002</c:v>
                </c:pt>
                <c:pt idx="2671">
                  <c:v>30.744488</c:v>
                </c:pt>
                <c:pt idx="2672">
                  <c:v>30.875305000000001</c:v>
                </c:pt>
                <c:pt idx="2673">
                  <c:v>31.123297000000001</c:v>
                </c:pt>
                <c:pt idx="2674">
                  <c:v>31.353857999999999</c:v>
                </c:pt>
                <c:pt idx="2675">
                  <c:v>31.470006000000001</c:v>
                </c:pt>
                <c:pt idx="2676">
                  <c:v>31.560917</c:v>
                </c:pt>
                <c:pt idx="2677">
                  <c:v>31.691011</c:v>
                </c:pt>
                <c:pt idx="2678">
                  <c:v>31.763316</c:v>
                </c:pt>
                <c:pt idx="2679">
                  <c:v>31.740212</c:v>
                </c:pt>
                <c:pt idx="2680">
                  <c:v>31.672567000000001</c:v>
                </c:pt>
                <c:pt idx="2681">
                  <c:v>31.543171000000001</c:v>
                </c:pt>
                <c:pt idx="2682">
                  <c:v>31.368979</c:v>
                </c:pt>
                <c:pt idx="2683">
                  <c:v>31.170717</c:v>
                </c:pt>
                <c:pt idx="2684">
                  <c:v>30.987883</c:v>
                </c:pt>
                <c:pt idx="2685">
                  <c:v>30.871673999999999</c:v>
                </c:pt>
                <c:pt idx="2686">
                  <c:v>30.781507999999999</c:v>
                </c:pt>
                <c:pt idx="2687">
                  <c:v>30.646632</c:v>
                </c:pt>
                <c:pt idx="2688">
                  <c:v>30.621317000000001</c:v>
                </c:pt>
                <c:pt idx="2689">
                  <c:v>30.725023</c:v>
                </c:pt>
                <c:pt idx="2690">
                  <c:v>30.866132</c:v>
                </c:pt>
                <c:pt idx="2691">
                  <c:v>30.941661</c:v>
                </c:pt>
                <c:pt idx="2692">
                  <c:v>30.944163</c:v>
                </c:pt>
                <c:pt idx="2693">
                  <c:v>30.966798000000001</c:v>
                </c:pt>
                <c:pt idx="2694">
                  <c:v>31.085440999999999</c:v>
                </c:pt>
                <c:pt idx="2695">
                  <c:v>31.193614</c:v>
                </c:pt>
                <c:pt idx="2696">
                  <c:v>31.209978</c:v>
                </c:pt>
                <c:pt idx="2697">
                  <c:v>31.112781999999999</c:v>
                </c:pt>
                <c:pt idx="2698">
                  <c:v>31.036086000000001</c:v>
                </c:pt>
                <c:pt idx="2699">
                  <c:v>31.094483</c:v>
                </c:pt>
                <c:pt idx="2700">
                  <c:v>31.204198999999999</c:v>
                </c:pt>
                <c:pt idx="2701">
                  <c:v>31.267437999999999</c:v>
                </c:pt>
                <c:pt idx="2702">
                  <c:v>31.271789999999999</c:v>
                </c:pt>
                <c:pt idx="2703">
                  <c:v>31.342866999999998</c:v>
                </c:pt>
                <c:pt idx="2704">
                  <c:v>31.595296000000001</c:v>
                </c:pt>
                <c:pt idx="2705">
                  <c:v>31.920850999999999</c:v>
                </c:pt>
                <c:pt idx="2706">
                  <c:v>32.159087999999997</c:v>
                </c:pt>
                <c:pt idx="2707">
                  <c:v>32.339872</c:v>
                </c:pt>
                <c:pt idx="2708">
                  <c:v>32.485840000000003</c:v>
                </c:pt>
                <c:pt idx="2709">
                  <c:v>32.656700000000001</c:v>
                </c:pt>
                <c:pt idx="2710">
                  <c:v>32.826554999999999</c:v>
                </c:pt>
                <c:pt idx="2711">
                  <c:v>32.94509</c:v>
                </c:pt>
                <c:pt idx="2712">
                  <c:v>33.005251999999999</c:v>
                </c:pt>
                <c:pt idx="2713">
                  <c:v>33.048910999999997</c:v>
                </c:pt>
                <c:pt idx="2714">
                  <c:v>33.11159</c:v>
                </c:pt>
                <c:pt idx="2715">
                  <c:v>33.232919000000003</c:v>
                </c:pt>
                <c:pt idx="2716">
                  <c:v>33.359698000000002</c:v>
                </c:pt>
                <c:pt idx="2717">
                  <c:v>33.408707</c:v>
                </c:pt>
                <c:pt idx="2718">
                  <c:v>33.347285999999997</c:v>
                </c:pt>
                <c:pt idx="2719">
                  <c:v>33.270530000000001</c:v>
                </c:pt>
                <c:pt idx="2720">
                  <c:v>33.177416000000001</c:v>
                </c:pt>
                <c:pt idx="2721">
                  <c:v>33.020072999999996</c:v>
                </c:pt>
                <c:pt idx="2722">
                  <c:v>32.727224</c:v>
                </c:pt>
                <c:pt idx="2723">
                  <c:v>32.331974000000002</c:v>
                </c:pt>
                <c:pt idx="2724">
                  <c:v>31.960671999999999</c:v>
                </c:pt>
                <c:pt idx="2725">
                  <c:v>31.665527999999998</c:v>
                </c:pt>
                <c:pt idx="2726">
                  <c:v>31.339811999999998</c:v>
                </c:pt>
                <c:pt idx="2727">
                  <c:v>31.026691</c:v>
                </c:pt>
                <c:pt idx="2728">
                  <c:v>30.721437999999999</c:v>
                </c:pt>
                <c:pt idx="2729">
                  <c:v>30.534006999999999</c:v>
                </c:pt>
                <c:pt idx="2730">
                  <c:v>30.353698000000001</c:v>
                </c:pt>
                <c:pt idx="2731">
                  <c:v>30.140630000000002</c:v>
                </c:pt>
                <c:pt idx="2732">
                  <c:v>29.888385</c:v>
                </c:pt>
                <c:pt idx="2733">
                  <c:v>29.628026999999999</c:v>
                </c:pt>
                <c:pt idx="2734">
                  <c:v>29.323149999999998</c:v>
                </c:pt>
                <c:pt idx="2735">
                  <c:v>29.034130999999999</c:v>
                </c:pt>
                <c:pt idx="2736">
                  <c:v>28.713180999999999</c:v>
                </c:pt>
                <c:pt idx="2737">
                  <c:v>28.563023000000001</c:v>
                </c:pt>
                <c:pt idx="2738">
                  <c:v>28.466232999999999</c:v>
                </c:pt>
                <c:pt idx="2739">
                  <c:v>28.367999999999999</c:v>
                </c:pt>
                <c:pt idx="2740">
                  <c:v>28.397113000000001</c:v>
                </c:pt>
                <c:pt idx="2741">
                  <c:v>28.581797000000002</c:v>
                </c:pt>
                <c:pt idx="2742">
                  <c:v>28.862556999999999</c:v>
                </c:pt>
                <c:pt idx="2743">
                  <c:v>29.201927999999999</c:v>
                </c:pt>
                <c:pt idx="2744">
                  <c:v>29.500281000000001</c:v>
                </c:pt>
                <c:pt idx="2745">
                  <c:v>29.861865000000002</c:v>
                </c:pt>
                <c:pt idx="2746">
                  <c:v>30.332605000000001</c:v>
                </c:pt>
                <c:pt idx="2747">
                  <c:v>30.722429000000002</c:v>
                </c:pt>
                <c:pt idx="2748">
                  <c:v>31.033867999999998</c:v>
                </c:pt>
                <c:pt idx="2749">
                  <c:v>31.283826000000001</c:v>
                </c:pt>
                <c:pt idx="2750">
                  <c:v>31.482386999999999</c:v>
                </c:pt>
                <c:pt idx="2751">
                  <c:v>31.604444999999998</c:v>
                </c:pt>
                <c:pt idx="2752">
                  <c:v>31.633451999999998</c:v>
                </c:pt>
                <c:pt idx="2753">
                  <c:v>31.579799000000001</c:v>
                </c:pt>
                <c:pt idx="2754">
                  <c:v>31.570080999999998</c:v>
                </c:pt>
                <c:pt idx="2755">
                  <c:v>31.589762</c:v>
                </c:pt>
                <c:pt idx="2756">
                  <c:v>31.578555000000001</c:v>
                </c:pt>
                <c:pt idx="2757">
                  <c:v>31.534006000000002</c:v>
                </c:pt>
                <c:pt idx="2758">
                  <c:v>31.541221</c:v>
                </c:pt>
                <c:pt idx="2759">
                  <c:v>31.662527000000001</c:v>
                </c:pt>
                <c:pt idx="2760">
                  <c:v>31.693781999999999</c:v>
                </c:pt>
                <c:pt idx="2761">
                  <c:v>31.597522000000001</c:v>
                </c:pt>
                <c:pt idx="2762">
                  <c:v>31.476652999999999</c:v>
                </c:pt>
                <c:pt idx="2763">
                  <c:v>31.432818000000001</c:v>
                </c:pt>
                <c:pt idx="2764">
                  <c:v>31.40821</c:v>
                </c:pt>
                <c:pt idx="2765">
                  <c:v>31.258588</c:v>
                </c:pt>
                <c:pt idx="2766">
                  <c:v>30.936449</c:v>
                </c:pt>
                <c:pt idx="2767">
                  <c:v>30.861910999999999</c:v>
                </c:pt>
                <c:pt idx="2768">
                  <c:v>30.954816999999998</c:v>
                </c:pt>
                <c:pt idx="2769">
                  <c:v>30.912109000000001</c:v>
                </c:pt>
                <c:pt idx="2770">
                  <c:v>30.781869</c:v>
                </c:pt>
                <c:pt idx="2771">
                  <c:v>30.751280999999999</c:v>
                </c:pt>
                <c:pt idx="2772">
                  <c:v>30.874130000000001</c:v>
                </c:pt>
                <c:pt idx="2773">
                  <c:v>31.022117000000001</c:v>
                </c:pt>
                <c:pt idx="2774">
                  <c:v>30.956074999999998</c:v>
                </c:pt>
                <c:pt idx="2775">
                  <c:v>30.843827000000001</c:v>
                </c:pt>
                <c:pt idx="2776">
                  <c:v>30.943594999999998</c:v>
                </c:pt>
                <c:pt idx="2777">
                  <c:v>31.017035</c:v>
                </c:pt>
                <c:pt idx="2778">
                  <c:v>30.941967999999999</c:v>
                </c:pt>
                <c:pt idx="2779">
                  <c:v>30.845224000000002</c:v>
                </c:pt>
                <c:pt idx="2780">
                  <c:v>30.867007000000001</c:v>
                </c:pt>
                <c:pt idx="2781">
                  <c:v>30.98142</c:v>
                </c:pt>
                <c:pt idx="2782">
                  <c:v>31.040123999999999</c:v>
                </c:pt>
                <c:pt idx="2783">
                  <c:v>30.979362999999999</c:v>
                </c:pt>
                <c:pt idx="2784">
                  <c:v>30.986885999999998</c:v>
                </c:pt>
                <c:pt idx="2785">
                  <c:v>31.077351</c:v>
                </c:pt>
                <c:pt idx="2786">
                  <c:v>31.154828999999999</c:v>
                </c:pt>
                <c:pt idx="2787">
                  <c:v>31.206547</c:v>
                </c:pt>
                <c:pt idx="2788">
                  <c:v>31.201219999999999</c:v>
                </c:pt>
                <c:pt idx="2789">
                  <c:v>31.179352000000002</c:v>
                </c:pt>
                <c:pt idx="2790">
                  <c:v>31.222628</c:v>
                </c:pt>
                <c:pt idx="2791">
                  <c:v>31.313600000000001</c:v>
                </c:pt>
                <c:pt idx="2792">
                  <c:v>31.408854000000002</c:v>
                </c:pt>
                <c:pt idx="2793">
                  <c:v>31.441184</c:v>
                </c:pt>
                <c:pt idx="2794">
                  <c:v>31.416822</c:v>
                </c:pt>
                <c:pt idx="2795">
                  <c:v>31.474934000000001</c:v>
                </c:pt>
                <c:pt idx="2796">
                  <c:v>31.6145</c:v>
                </c:pt>
                <c:pt idx="2797">
                  <c:v>31.664477000000002</c:v>
                </c:pt>
                <c:pt idx="2798">
                  <c:v>31.618683999999998</c:v>
                </c:pt>
                <c:pt idx="2799">
                  <c:v>31.586853000000001</c:v>
                </c:pt>
                <c:pt idx="2800">
                  <c:v>31.597414000000001</c:v>
                </c:pt>
                <c:pt idx="2801">
                  <c:v>31.609396</c:v>
                </c:pt>
                <c:pt idx="2802">
                  <c:v>31.542127000000001</c:v>
                </c:pt>
                <c:pt idx="2803">
                  <c:v>31.449743000000002</c:v>
                </c:pt>
                <c:pt idx="2804">
                  <c:v>31.451255</c:v>
                </c:pt>
                <c:pt idx="2805">
                  <c:v>31.505499</c:v>
                </c:pt>
                <c:pt idx="2806">
                  <c:v>31.515944999999999</c:v>
                </c:pt>
                <c:pt idx="2807">
                  <c:v>31.576612999999998</c:v>
                </c:pt>
                <c:pt idx="2808">
                  <c:v>31.681001999999999</c:v>
                </c:pt>
                <c:pt idx="2809">
                  <c:v>31.793205</c:v>
                </c:pt>
                <c:pt idx="2810">
                  <c:v>31.867781999999998</c:v>
                </c:pt>
                <c:pt idx="2811">
                  <c:v>31.885006000000001</c:v>
                </c:pt>
                <c:pt idx="2812">
                  <c:v>31.865708999999999</c:v>
                </c:pt>
                <c:pt idx="2813">
                  <c:v>31.813023000000001</c:v>
                </c:pt>
                <c:pt idx="2814">
                  <c:v>31.693567000000002</c:v>
                </c:pt>
                <c:pt idx="2815">
                  <c:v>31.581479999999999</c:v>
                </c:pt>
                <c:pt idx="2816">
                  <c:v>31.504954000000001</c:v>
                </c:pt>
                <c:pt idx="2817">
                  <c:v>31.423638</c:v>
                </c:pt>
                <c:pt idx="2818">
                  <c:v>31.338968000000001</c:v>
                </c:pt>
                <c:pt idx="2819">
                  <c:v>31.310061000000001</c:v>
                </c:pt>
                <c:pt idx="2820">
                  <c:v>31.278606</c:v>
                </c:pt>
                <c:pt idx="2821">
                  <c:v>31.185278</c:v>
                </c:pt>
                <c:pt idx="2822">
                  <c:v>30.99549</c:v>
                </c:pt>
                <c:pt idx="2823">
                  <c:v>30.756117</c:v>
                </c:pt>
                <c:pt idx="2824">
                  <c:v>30.545152000000002</c:v>
                </c:pt>
                <c:pt idx="2825">
                  <c:v>30.332820000000002</c:v>
                </c:pt>
                <c:pt idx="2826">
                  <c:v>30.023337999999999</c:v>
                </c:pt>
                <c:pt idx="2827">
                  <c:v>29.785215999999998</c:v>
                </c:pt>
                <c:pt idx="2828">
                  <c:v>29.654523000000001</c:v>
                </c:pt>
                <c:pt idx="2829">
                  <c:v>29.581098000000001</c:v>
                </c:pt>
                <c:pt idx="2830">
                  <c:v>29.545006999999998</c:v>
                </c:pt>
                <c:pt idx="2831">
                  <c:v>29.510473999999999</c:v>
                </c:pt>
                <c:pt idx="2832">
                  <c:v>29.505807000000001</c:v>
                </c:pt>
                <c:pt idx="2833">
                  <c:v>29.582702000000001</c:v>
                </c:pt>
                <c:pt idx="2834">
                  <c:v>29.657639</c:v>
                </c:pt>
                <c:pt idx="2835">
                  <c:v>29.713947999999998</c:v>
                </c:pt>
                <c:pt idx="2836">
                  <c:v>29.792086000000001</c:v>
                </c:pt>
                <c:pt idx="2837">
                  <c:v>29.873839</c:v>
                </c:pt>
                <c:pt idx="2838">
                  <c:v>29.971681</c:v>
                </c:pt>
                <c:pt idx="2839">
                  <c:v>30.054662</c:v>
                </c:pt>
                <c:pt idx="2840">
                  <c:v>30.063442999999999</c:v>
                </c:pt>
                <c:pt idx="2841">
                  <c:v>29.999404999999999</c:v>
                </c:pt>
                <c:pt idx="2842">
                  <c:v>29.939972999999998</c:v>
                </c:pt>
                <c:pt idx="2843">
                  <c:v>29.904181000000001</c:v>
                </c:pt>
                <c:pt idx="2844">
                  <c:v>29.846238</c:v>
                </c:pt>
                <c:pt idx="2845">
                  <c:v>29.724187000000001</c:v>
                </c:pt>
                <c:pt idx="2846">
                  <c:v>29.595044000000001</c:v>
                </c:pt>
                <c:pt idx="2847">
                  <c:v>29.586055999999999</c:v>
                </c:pt>
                <c:pt idx="2848">
                  <c:v>29.681449000000001</c:v>
                </c:pt>
                <c:pt idx="2849">
                  <c:v>29.726811999999999</c:v>
                </c:pt>
                <c:pt idx="2850">
                  <c:v>29.711016000000001</c:v>
                </c:pt>
                <c:pt idx="2851">
                  <c:v>29.661531</c:v>
                </c:pt>
                <c:pt idx="2852">
                  <c:v>29.701813000000001</c:v>
                </c:pt>
                <c:pt idx="2853">
                  <c:v>29.844847999999999</c:v>
                </c:pt>
                <c:pt idx="2854">
                  <c:v>29.941300999999999</c:v>
                </c:pt>
                <c:pt idx="2855">
                  <c:v>29.942882000000001</c:v>
                </c:pt>
                <c:pt idx="2856">
                  <c:v>29.976662000000001</c:v>
                </c:pt>
                <c:pt idx="2857">
                  <c:v>30.051876</c:v>
                </c:pt>
                <c:pt idx="2858">
                  <c:v>30.270102999999999</c:v>
                </c:pt>
                <c:pt idx="2859">
                  <c:v>30.462185999999999</c:v>
                </c:pt>
                <c:pt idx="2860">
                  <c:v>30.586478</c:v>
                </c:pt>
                <c:pt idx="2861">
                  <c:v>30.694251000000001</c:v>
                </c:pt>
                <c:pt idx="2862">
                  <c:v>30.834116999999999</c:v>
                </c:pt>
                <c:pt idx="2863">
                  <c:v>30.985719</c:v>
                </c:pt>
                <c:pt idx="2864">
                  <c:v>31.14188</c:v>
                </c:pt>
                <c:pt idx="2865">
                  <c:v>31.221461000000001</c:v>
                </c:pt>
                <c:pt idx="2866">
                  <c:v>31.278814000000001</c:v>
                </c:pt>
                <c:pt idx="2867">
                  <c:v>31.19706</c:v>
                </c:pt>
                <c:pt idx="2868">
                  <c:v>31.061254999999999</c:v>
                </c:pt>
                <c:pt idx="2869">
                  <c:v>31.030453000000001</c:v>
                </c:pt>
                <c:pt idx="2870">
                  <c:v>31.054731</c:v>
                </c:pt>
                <c:pt idx="2871">
                  <c:v>31.014288000000001</c:v>
                </c:pt>
                <c:pt idx="2872">
                  <c:v>30.894148000000001</c:v>
                </c:pt>
                <c:pt idx="2873">
                  <c:v>30.816953999999999</c:v>
                </c:pt>
                <c:pt idx="2874">
                  <c:v>30.972563000000001</c:v>
                </c:pt>
                <c:pt idx="2875">
                  <c:v>31.234432999999999</c:v>
                </c:pt>
                <c:pt idx="2876">
                  <c:v>31.332152000000001</c:v>
                </c:pt>
                <c:pt idx="2877">
                  <c:v>31.328251999999999</c:v>
                </c:pt>
                <c:pt idx="2878">
                  <c:v>31.426515999999999</c:v>
                </c:pt>
                <c:pt idx="2879">
                  <c:v>31.651014</c:v>
                </c:pt>
                <c:pt idx="2880">
                  <c:v>31.765488000000001</c:v>
                </c:pt>
                <c:pt idx="2881">
                  <c:v>31.707322000000001</c:v>
                </c:pt>
                <c:pt idx="2882">
                  <c:v>31.614699999999999</c:v>
                </c:pt>
                <c:pt idx="2883">
                  <c:v>31.62857</c:v>
                </c:pt>
                <c:pt idx="2884">
                  <c:v>31.680764</c:v>
                </c:pt>
                <c:pt idx="2885">
                  <c:v>31.620733000000001</c:v>
                </c:pt>
                <c:pt idx="2886">
                  <c:v>31.458300999999999</c:v>
                </c:pt>
                <c:pt idx="2887">
                  <c:v>31.441476000000002</c:v>
                </c:pt>
                <c:pt idx="2888">
                  <c:v>31.472086000000001</c:v>
                </c:pt>
                <c:pt idx="2889">
                  <c:v>31.391469000000001</c:v>
                </c:pt>
                <c:pt idx="2890">
                  <c:v>31.249922000000002</c:v>
                </c:pt>
                <c:pt idx="2891">
                  <c:v>31.130711999999999</c:v>
                </c:pt>
                <c:pt idx="2892">
                  <c:v>31.075876999999998</c:v>
                </c:pt>
                <c:pt idx="2893">
                  <c:v>31.037130000000001</c:v>
                </c:pt>
                <c:pt idx="2894">
                  <c:v>30.923445999999998</c:v>
                </c:pt>
                <c:pt idx="2895">
                  <c:v>30.851756000000002</c:v>
                </c:pt>
                <c:pt idx="2896">
                  <c:v>30.911632999999998</c:v>
                </c:pt>
                <c:pt idx="2897">
                  <c:v>30.977153000000001</c:v>
                </c:pt>
                <c:pt idx="2898">
                  <c:v>31.028012</c:v>
                </c:pt>
                <c:pt idx="2899">
                  <c:v>31.11054</c:v>
                </c:pt>
                <c:pt idx="2900">
                  <c:v>31.224923</c:v>
                </c:pt>
                <c:pt idx="2901">
                  <c:v>31.319341000000001</c:v>
                </c:pt>
                <c:pt idx="2902">
                  <c:v>31.364919</c:v>
                </c:pt>
                <c:pt idx="2903">
                  <c:v>31.391492</c:v>
                </c:pt>
                <c:pt idx="2904">
                  <c:v>31.468955000000001</c:v>
                </c:pt>
                <c:pt idx="2905">
                  <c:v>31.543140000000001</c:v>
                </c:pt>
                <c:pt idx="2906">
                  <c:v>31.556802999999999</c:v>
                </c:pt>
                <c:pt idx="2907">
                  <c:v>31.566412</c:v>
                </c:pt>
                <c:pt idx="2908">
                  <c:v>31.603593</c:v>
                </c:pt>
                <c:pt idx="2909">
                  <c:v>31.660378000000001</c:v>
                </c:pt>
                <c:pt idx="2910">
                  <c:v>31.639123999999999</c:v>
                </c:pt>
                <c:pt idx="2911">
                  <c:v>31.561492000000001</c:v>
                </c:pt>
                <c:pt idx="2912">
                  <c:v>31.507026</c:v>
                </c:pt>
                <c:pt idx="2913">
                  <c:v>31.489495000000002</c:v>
                </c:pt>
                <c:pt idx="2914">
                  <c:v>31.445605</c:v>
                </c:pt>
                <c:pt idx="2915">
                  <c:v>31.379572</c:v>
                </c:pt>
                <c:pt idx="2916">
                  <c:v>31.312232999999999</c:v>
                </c:pt>
                <c:pt idx="2917">
                  <c:v>31.367574999999999</c:v>
                </c:pt>
                <c:pt idx="2918">
                  <c:v>31.454179</c:v>
                </c:pt>
                <c:pt idx="2919">
                  <c:v>31.444799</c:v>
                </c:pt>
                <c:pt idx="2920">
                  <c:v>31.373262</c:v>
                </c:pt>
                <c:pt idx="2921">
                  <c:v>31.266824</c:v>
                </c:pt>
                <c:pt idx="2922">
                  <c:v>31.126068</c:v>
                </c:pt>
                <c:pt idx="2923">
                  <c:v>30.949705000000002</c:v>
                </c:pt>
                <c:pt idx="2924">
                  <c:v>30.680081999999999</c:v>
                </c:pt>
                <c:pt idx="2925">
                  <c:v>30.379249999999999</c:v>
                </c:pt>
                <c:pt idx="2926">
                  <c:v>30.129867999999998</c:v>
                </c:pt>
                <c:pt idx="2927">
                  <c:v>29.877223999999998</c:v>
                </c:pt>
                <c:pt idx="2928">
                  <c:v>29.700001</c:v>
                </c:pt>
                <c:pt idx="2929">
                  <c:v>29.618701000000001</c:v>
                </c:pt>
                <c:pt idx="2930">
                  <c:v>29.564733</c:v>
                </c:pt>
                <c:pt idx="2931">
                  <c:v>29.530369</c:v>
                </c:pt>
                <c:pt idx="2932">
                  <c:v>29.551338999999999</c:v>
                </c:pt>
                <c:pt idx="2933">
                  <c:v>29.647047000000001</c:v>
                </c:pt>
                <c:pt idx="2934">
                  <c:v>29.841785999999999</c:v>
                </c:pt>
                <c:pt idx="2935">
                  <c:v>30.043602</c:v>
                </c:pt>
                <c:pt idx="2936">
                  <c:v>30.213487000000001</c:v>
                </c:pt>
                <c:pt idx="2937">
                  <c:v>30.436595000000001</c:v>
                </c:pt>
                <c:pt idx="2938">
                  <c:v>30.689938000000001</c:v>
                </c:pt>
                <c:pt idx="2939">
                  <c:v>30.885275</c:v>
                </c:pt>
                <c:pt idx="2940">
                  <c:v>31.045888000000001</c:v>
                </c:pt>
                <c:pt idx="2941">
                  <c:v>31.192155</c:v>
                </c:pt>
                <c:pt idx="2942">
                  <c:v>31.340710000000001</c:v>
                </c:pt>
                <c:pt idx="2943">
                  <c:v>31.488021</c:v>
                </c:pt>
                <c:pt idx="2944">
                  <c:v>31.572937</c:v>
                </c:pt>
                <c:pt idx="2945">
                  <c:v>31.638318000000002</c:v>
                </c:pt>
                <c:pt idx="2946">
                  <c:v>31.760591000000002</c:v>
                </c:pt>
                <c:pt idx="2947">
                  <c:v>31.839182000000001</c:v>
                </c:pt>
                <c:pt idx="2948">
                  <c:v>31.860482000000001</c:v>
                </c:pt>
                <c:pt idx="2949">
                  <c:v>31.859007999999999</c:v>
                </c:pt>
                <c:pt idx="2950">
                  <c:v>31.846336000000001</c:v>
                </c:pt>
                <c:pt idx="2951">
                  <c:v>31.854073</c:v>
                </c:pt>
                <c:pt idx="2952">
                  <c:v>31.828275000000001</c:v>
                </c:pt>
                <c:pt idx="2953">
                  <c:v>31.711129</c:v>
                </c:pt>
                <c:pt idx="2954">
                  <c:v>31.561001000000001</c:v>
                </c:pt>
                <c:pt idx="2955">
                  <c:v>31.396212999999999</c:v>
                </c:pt>
                <c:pt idx="2956">
                  <c:v>31.187457999999999</c:v>
                </c:pt>
                <c:pt idx="2957">
                  <c:v>30.944378</c:v>
                </c:pt>
                <c:pt idx="2958">
                  <c:v>30.654722</c:v>
                </c:pt>
                <c:pt idx="2959">
                  <c:v>30.376349000000001</c:v>
                </c:pt>
                <c:pt idx="2960">
                  <c:v>30.14687</c:v>
                </c:pt>
                <c:pt idx="2961">
                  <c:v>29.998107999999998</c:v>
                </c:pt>
                <c:pt idx="2962">
                  <c:v>29.911020000000001</c:v>
                </c:pt>
                <c:pt idx="2963">
                  <c:v>29.858411</c:v>
                </c:pt>
                <c:pt idx="2964">
                  <c:v>29.818843000000001</c:v>
                </c:pt>
                <c:pt idx="2965">
                  <c:v>29.811973999999999</c:v>
                </c:pt>
                <c:pt idx="2966">
                  <c:v>29.833027999999999</c:v>
                </c:pt>
                <c:pt idx="2967">
                  <c:v>29.904442</c:v>
                </c:pt>
                <c:pt idx="2968">
                  <c:v>29.956015000000001</c:v>
                </c:pt>
                <c:pt idx="2969">
                  <c:v>29.949660000000002</c:v>
                </c:pt>
                <c:pt idx="2970">
                  <c:v>29.932811000000001</c:v>
                </c:pt>
                <c:pt idx="2971">
                  <c:v>29.971181999999999</c:v>
                </c:pt>
                <c:pt idx="2972">
                  <c:v>30.053433999999999</c:v>
                </c:pt>
                <c:pt idx="2973">
                  <c:v>30.122108000000001</c:v>
                </c:pt>
                <c:pt idx="2974">
                  <c:v>30.106673000000001</c:v>
                </c:pt>
                <c:pt idx="2975">
                  <c:v>30.050318000000001</c:v>
                </c:pt>
                <c:pt idx="2976">
                  <c:v>30.050187000000001</c:v>
                </c:pt>
                <c:pt idx="2977">
                  <c:v>30.103816999999999</c:v>
                </c:pt>
                <c:pt idx="2978">
                  <c:v>30.115193000000001</c:v>
                </c:pt>
                <c:pt idx="2979">
                  <c:v>30.036210000000001</c:v>
                </c:pt>
                <c:pt idx="2980">
                  <c:v>29.978835</c:v>
                </c:pt>
                <c:pt idx="2981">
                  <c:v>30.013283000000001</c:v>
                </c:pt>
                <c:pt idx="2982">
                  <c:v>30.141459000000001</c:v>
                </c:pt>
                <c:pt idx="2983">
                  <c:v>30.247896999999998</c:v>
                </c:pt>
                <c:pt idx="2984">
                  <c:v>30.280833000000001</c:v>
                </c:pt>
                <c:pt idx="2985">
                  <c:v>30.32199</c:v>
                </c:pt>
                <c:pt idx="2986">
                  <c:v>30.486218000000001</c:v>
                </c:pt>
                <c:pt idx="2987">
                  <c:v>30.665752000000001</c:v>
                </c:pt>
                <c:pt idx="2988">
                  <c:v>30.809601000000001</c:v>
                </c:pt>
                <c:pt idx="2989">
                  <c:v>30.861151</c:v>
                </c:pt>
                <c:pt idx="2990">
                  <c:v>30.937861000000002</c:v>
                </c:pt>
                <c:pt idx="2991">
                  <c:v>31.004446999999999</c:v>
                </c:pt>
                <c:pt idx="2992">
                  <c:v>30.997232</c:v>
                </c:pt>
                <c:pt idx="2993">
                  <c:v>30.866309000000001</c:v>
                </c:pt>
                <c:pt idx="2994">
                  <c:v>30.697566999999999</c:v>
                </c:pt>
                <c:pt idx="2995">
                  <c:v>30.517965</c:v>
                </c:pt>
                <c:pt idx="2996">
                  <c:v>30.342898000000002</c:v>
                </c:pt>
                <c:pt idx="2997">
                  <c:v>30.024826999999998</c:v>
                </c:pt>
                <c:pt idx="2998">
                  <c:v>29.771891</c:v>
                </c:pt>
                <c:pt idx="2999">
                  <c:v>29.715675000000001</c:v>
                </c:pt>
                <c:pt idx="3000">
                  <c:v>29.773264999999999</c:v>
                </c:pt>
                <c:pt idx="3001">
                  <c:v>29.824224000000001</c:v>
                </c:pt>
                <c:pt idx="3002">
                  <c:v>29.858188999999999</c:v>
                </c:pt>
                <c:pt idx="3003">
                  <c:v>29.960121000000001</c:v>
                </c:pt>
                <c:pt idx="3004">
                  <c:v>30.250737000000001</c:v>
                </c:pt>
                <c:pt idx="3005">
                  <c:v>30.558692000000001</c:v>
                </c:pt>
                <c:pt idx="3006">
                  <c:v>30.719726999999999</c:v>
                </c:pt>
                <c:pt idx="3007">
                  <c:v>30.787095999999998</c:v>
                </c:pt>
                <c:pt idx="3008">
                  <c:v>30.816049</c:v>
                </c:pt>
                <c:pt idx="3009">
                  <c:v>30.839957999999999</c:v>
                </c:pt>
                <c:pt idx="3010">
                  <c:v>30.858656</c:v>
                </c:pt>
                <c:pt idx="3011">
                  <c:v>30.823409999999999</c:v>
                </c:pt>
                <c:pt idx="3012">
                  <c:v>30.743414000000001</c:v>
                </c:pt>
                <c:pt idx="3013">
                  <c:v>30.697844</c:v>
                </c:pt>
                <c:pt idx="3014">
                  <c:v>30.736605999999998</c:v>
                </c:pt>
                <c:pt idx="3015">
                  <c:v>30.837731999999999</c:v>
                </c:pt>
                <c:pt idx="3016">
                  <c:v>30.913544999999999</c:v>
                </c:pt>
                <c:pt idx="3017">
                  <c:v>30.905508000000001</c:v>
                </c:pt>
                <c:pt idx="3018">
                  <c:v>30.880624000000001</c:v>
                </c:pt>
                <c:pt idx="3019">
                  <c:v>30.872886999999999</c:v>
                </c:pt>
                <c:pt idx="3020">
                  <c:v>30.814167999999999</c:v>
                </c:pt>
                <c:pt idx="3021">
                  <c:v>30.678761999999999</c:v>
                </c:pt>
                <c:pt idx="3022">
                  <c:v>30.578111</c:v>
                </c:pt>
                <c:pt idx="3023">
                  <c:v>30.591459</c:v>
                </c:pt>
                <c:pt idx="3024">
                  <c:v>30.655373999999998</c:v>
                </c:pt>
                <c:pt idx="3025">
                  <c:v>30.671500999999999</c:v>
                </c:pt>
                <c:pt idx="3026">
                  <c:v>30.665982</c:v>
                </c:pt>
                <c:pt idx="3027">
                  <c:v>30.768820000000002</c:v>
                </c:pt>
                <c:pt idx="3028">
                  <c:v>30.933440000000001</c:v>
                </c:pt>
                <c:pt idx="3029">
                  <c:v>31.011569999999999</c:v>
                </c:pt>
                <c:pt idx="3030">
                  <c:v>30.968931999999999</c:v>
                </c:pt>
                <c:pt idx="3031">
                  <c:v>30.878374999999998</c:v>
                </c:pt>
                <c:pt idx="3032">
                  <c:v>30.796551999999998</c:v>
                </c:pt>
                <c:pt idx="3033">
                  <c:v>30.682722999999999</c:v>
                </c:pt>
                <c:pt idx="3034">
                  <c:v>30.434069999999998</c:v>
                </c:pt>
                <c:pt idx="3035">
                  <c:v>30.062951999999999</c:v>
                </c:pt>
                <c:pt idx="3036">
                  <c:v>29.678556</c:v>
                </c:pt>
                <c:pt idx="3037">
                  <c:v>29.357959000000001</c:v>
                </c:pt>
                <c:pt idx="3038">
                  <c:v>29.134343999999999</c:v>
                </c:pt>
                <c:pt idx="3039">
                  <c:v>28.954818</c:v>
                </c:pt>
                <c:pt idx="3040">
                  <c:v>28.808205999999998</c:v>
                </c:pt>
                <c:pt idx="3041">
                  <c:v>28.686685000000001</c:v>
                </c:pt>
                <c:pt idx="3042">
                  <c:v>28.634383</c:v>
                </c:pt>
                <c:pt idx="3043">
                  <c:v>28.630046</c:v>
                </c:pt>
                <c:pt idx="3044">
                  <c:v>28.610572999999999</c:v>
                </c:pt>
                <c:pt idx="3045">
                  <c:v>28.536649000000001</c:v>
                </c:pt>
                <c:pt idx="3046">
                  <c:v>28.451364999999999</c:v>
                </c:pt>
                <c:pt idx="3047">
                  <c:v>28.331648000000001</c:v>
                </c:pt>
                <c:pt idx="3048">
                  <c:v>28.268315999999999</c:v>
                </c:pt>
                <c:pt idx="3049">
                  <c:v>28.310164</c:v>
                </c:pt>
                <c:pt idx="3050">
                  <c:v>28.363593999999999</c:v>
                </c:pt>
                <c:pt idx="3051">
                  <c:v>28.368874999999999</c:v>
                </c:pt>
                <c:pt idx="3052">
                  <c:v>28.308598</c:v>
                </c:pt>
                <c:pt idx="3053">
                  <c:v>28.221848000000001</c:v>
                </c:pt>
                <c:pt idx="3054">
                  <c:v>28.181788000000001</c:v>
                </c:pt>
                <c:pt idx="3055">
                  <c:v>28.100012</c:v>
                </c:pt>
                <c:pt idx="3056">
                  <c:v>27.839860999999999</c:v>
                </c:pt>
                <c:pt idx="3057">
                  <c:v>27.555385999999999</c:v>
                </c:pt>
                <c:pt idx="3058">
                  <c:v>27.333237</c:v>
                </c:pt>
                <c:pt idx="3059">
                  <c:v>27.199213</c:v>
                </c:pt>
                <c:pt idx="3060">
                  <c:v>27.198813999999999</c:v>
                </c:pt>
                <c:pt idx="3061">
                  <c:v>27.280581999999999</c:v>
                </c:pt>
                <c:pt idx="3062">
                  <c:v>27.446154</c:v>
                </c:pt>
                <c:pt idx="3063">
                  <c:v>27.781887000000001</c:v>
                </c:pt>
                <c:pt idx="3064">
                  <c:v>28.238441999999999</c:v>
                </c:pt>
                <c:pt idx="3065">
                  <c:v>28.782423000000001</c:v>
                </c:pt>
                <c:pt idx="3066">
                  <c:v>29.361688999999998</c:v>
                </c:pt>
                <c:pt idx="3067">
                  <c:v>29.764161999999999</c:v>
                </c:pt>
                <c:pt idx="3068">
                  <c:v>30.067066000000001</c:v>
                </c:pt>
                <c:pt idx="3069">
                  <c:v>30.376018999999999</c:v>
                </c:pt>
                <c:pt idx="3070">
                  <c:v>30.652373000000001</c:v>
                </c:pt>
                <c:pt idx="3071">
                  <c:v>30.796797999999999</c:v>
                </c:pt>
                <c:pt idx="3072">
                  <c:v>30.804950000000002</c:v>
                </c:pt>
                <c:pt idx="3073">
                  <c:v>30.789874999999999</c:v>
                </c:pt>
                <c:pt idx="3074">
                  <c:v>30.920252999999999</c:v>
                </c:pt>
                <c:pt idx="3075">
                  <c:v>31.081572000000001</c:v>
                </c:pt>
                <c:pt idx="3076">
                  <c:v>31.127465000000001</c:v>
                </c:pt>
                <c:pt idx="3077">
                  <c:v>31.065937000000002</c:v>
                </c:pt>
                <c:pt idx="3078">
                  <c:v>31.024849</c:v>
                </c:pt>
                <c:pt idx="3079">
                  <c:v>31.05011</c:v>
                </c:pt>
                <c:pt idx="3080">
                  <c:v>31.013121000000002</c:v>
                </c:pt>
                <c:pt idx="3081">
                  <c:v>30.851372000000001</c:v>
                </c:pt>
                <c:pt idx="3082">
                  <c:v>30.628240999999999</c:v>
                </c:pt>
                <c:pt idx="3083">
                  <c:v>30.447495</c:v>
                </c:pt>
                <c:pt idx="3084">
                  <c:v>30.356653000000001</c:v>
                </c:pt>
                <c:pt idx="3085">
                  <c:v>30.300521</c:v>
                </c:pt>
                <c:pt idx="3086">
                  <c:v>30.198105000000002</c:v>
                </c:pt>
                <c:pt idx="3087">
                  <c:v>30.124732999999999</c:v>
                </c:pt>
                <c:pt idx="3088">
                  <c:v>30.110164999999999</c:v>
                </c:pt>
                <c:pt idx="3089">
                  <c:v>30.187588999999999</c:v>
                </c:pt>
                <c:pt idx="3090">
                  <c:v>30.243407000000001</c:v>
                </c:pt>
                <c:pt idx="3091">
                  <c:v>30.230381000000001</c:v>
                </c:pt>
                <c:pt idx="3092">
                  <c:v>30.18422</c:v>
                </c:pt>
                <c:pt idx="3093">
                  <c:v>30.168990999999998</c:v>
                </c:pt>
                <c:pt idx="3094">
                  <c:v>30.13409</c:v>
                </c:pt>
                <c:pt idx="3095">
                  <c:v>30.045266999999999</c:v>
                </c:pt>
                <c:pt idx="3096">
                  <c:v>29.895016999999999</c:v>
                </c:pt>
                <c:pt idx="3097">
                  <c:v>29.879742</c:v>
                </c:pt>
                <c:pt idx="3098">
                  <c:v>29.933295000000001</c:v>
                </c:pt>
                <c:pt idx="3099">
                  <c:v>29.918894999999999</c:v>
                </c:pt>
                <c:pt idx="3100">
                  <c:v>29.794304</c:v>
                </c:pt>
                <c:pt idx="3101">
                  <c:v>29.644368</c:v>
                </c:pt>
                <c:pt idx="3102">
                  <c:v>29.526225</c:v>
                </c:pt>
                <c:pt idx="3103">
                  <c:v>29.373501999999998</c:v>
                </c:pt>
                <c:pt idx="3104">
                  <c:v>29.028428000000002</c:v>
                </c:pt>
                <c:pt idx="3105">
                  <c:v>28.591576</c:v>
                </c:pt>
                <c:pt idx="3106">
                  <c:v>28.206634000000001</c:v>
                </c:pt>
                <c:pt idx="3107">
                  <c:v>27.95224</c:v>
                </c:pt>
                <c:pt idx="3108">
                  <c:v>27.793576999999999</c:v>
                </c:pt>
                <c:pt idx="3109">
                  <c:v>27.659459999999999</c:v>
                </c:pt>
                <c:pt idx="3110">
                  <c:v>27.591991</c:v>
                </c:pt>
                <c:pt idx="3111">
                  <c:v>27.626777000000001</c:v>
                </c:pt>
                <c:pt idx="3112">
                  <c:v>27.82517</c:v>
                </c:pt>
                <c:pt idx="3113">
                  <c:v>28.188711999999999</c:v>
                </c:pt>
                <c:pt idx="3114">
                  <c:v>28.594906999999999</c:v>
                </c:pt>
                <c:pt idx="3115">
                  <c:v>28.969448</c:v>
                </c:pt>
                <c:pt idx="3116">
                  <c:v>29.390450000000001</c:v>
                </c:pt>
                <c:pt idx="3117">
                  <c:v>29.848310000000001</c:v>
                </c:pt>
                <c:pt idx="3118">
                  <c:v>30.352354999999999</c:v>
                </c:pt>
                <c:pt idx="3119">
                  <c:v>30.738548000000002</c:v>
                </c:pt>
                <c:pt idx="3120">
                  <c:v>30.897579</c:v>
                </c:pt>
                <c:pt idx="3121">
                  <c:v>30.927060999999998</c:v>
                </c:pt>
                <c:pt idx="3122">
                  <c:v>30.966276000000001</c:v>
                </c:pt>
                <c:pt idx="3123">
                  <c:v>30.972033</c:v>
                </c:pt>
                <c:pt idx="3124">
                  <c:v>30.888314999999999</c:v>
                </c:pt>
                <c:pt idx="3125">
                  <c:v>30.696408000000002</c:v>
                </c:pt>
                <c:pt idx="3126">
                  <c:v>30.506941999999999</c:v>
                </c:pt>
                <c:pt idx="3127">
                  <c:v>30.414028999999999</c:v>
                </c:pt>
                <c:pt idx="3128">
                  <c:v>30.371604999999999</c:v>
                </c:pt>
                <c:pt idx="3129">
                  <c:v>30.279513000000001</c:v>
                </c:pt>
                <c:pt idx="3130">
                  <c:v>30.178808</c:v>
                </c:pt>
                <c:pt idx="3131">
                  <c:v>30.104292999999998</c:v>
                </c:pt>
                <c:pt idx="3132">
                  <c:v>30.072054999999999</c:v>
                </c:pt>
                <c:pt idx="3133">
                  <c:v>30.057195</c:v>
                </c:pt>
                <c:pt idx="3134">
                  <c:v>30.045604999999998</c:v>
                </c:pt>
                <c:pt idx="3135">
                  <c:v>30.054670000000002</c:v>
                </c:pt>
                <c:pt idx="3136">
                  <c:v>30.065984</c:v>
                </c:pt>
                <c:pt idx="3137">
                  <c:v>30.000772000000001</c:v>
                </c:pt>
                <c:pt idx="3138">
                  <c:v>29.941116999999998</c:v>
                </c:pt>
                <c:pt idx="3139">
                  <c:v>29.908863</c:v>
                </c:pt>
                <c:pt idx="3140">
                  <c:v>29.873010000000001</c:v>
                </c:pt>
                <c:pt idx="3141">
                  <c:v>29.830756000000001</c:v>
                </c:pt>
                <c:pt idx="3142">
                  <c:v>29.795663000000001</c:v>
                </c:pt>
                <c:pt idx="3143">
                  <c:v>29.810607000000001</c:v>
                </c:pt>
                <c:pt idx="3144">
                  <c:v>29.898271000000001</c:v>
                </c:pt>
                <c:pt idx="3145">
                  <c:v>29.977338</c:v>
                </c:pt>
                <c:pt idx="3146">
                  <c:v>30.031988999999999</c:v>
                </c:pt>
                <c:pt idx="3147">
                  <c:v>30.099964</c:v>
                </c:pt>
                <c:pt idx="3148">
                  <c:v>30.147967999999999</c:v>
                </c:pt>
                <c:pt idx="3149">
                  <c:v>30.147914</c:v>
                </c:pt>
                <c:pt idx="3150">
                  <c:v>30.060089000000001</c:v>
                </c:pt>
                <c:pt idx="3151">
                  <c:v>29.870639000000001</c:v>
                </c:pt>
                <c:pt idx="3152">
                  <c:v>29.604776999999999</c:v>
                </c:pt>
                <c:pt idx="3153">
                  <c:v>29.301812000000002</c:v>
                </c:pt>
                <c:pt idx="3154">
                  <c:v>28.978490000000001</c:v>
                </c:pt>
                <c:pt idx="3155">
                  <c:v>28.639695</c:v>
                </c:pt>
                <c:pt idx="3156">
                  <c:v>28.273129000000001</c:v>
                </c:pt>
                <c:pt idx="3157">
                  <c:v>27.987863000000001</c:v>
                </c:pt>
                <c:pt idx="3158">
                  <c:v>27.881685999999998</c:v>
                </c:pt>
                <c:pt idx="3159">
                  <c:v>27.943021999999999</c:v>
                </c:pt>
                <c:pt idx="3160">
                  <c:v>28.057696</c:v>
                </c:pt>
                <c:pt idx="3161">
                  <c:v>28.173261</c:v>
                </c:pt>
                <c:pt idx="3162">
                  <c:v>28.340351999999999</c:v>
                </c:pt>
                <c:pt idx="3163">
                  <c:v>28.602858999999999</c:v>
                </c:pt>
                <c:pt idx="3164">
                  <c:v>28.851756999999999</c:v>
                </c:pt>
                <c:pt idx="3165">
                  <c:v>28.994662999999999</c:v>
                </c:pt>
                <c:pt idx="3166">
                  <c:v>29.0519</c:v>
                </c:pt>
                <c:pt idx="3167">
                  <c:v>29.111370999999998</c:v>
                </c:pt>
                <c:pt idx="3168">
                  <c:v>29.192886000000001</c:v>
                </c:pt>
                <c:pt idx="3169">
                  <c:v>29.228048999999999</c:v>
                </c:pt>
                <c:pt idx="3170">
                  <c:v>29.267285999999999</c:v>
                </c:pt>
                <c:pt idx="3171">
                  <c:v>29.370515999999999</c:v>
                </c:pt>
                <c:pt idx="3172">
                  <c:v>29.552506000000001</c:v>
                </c:pt>
                <c:pt idx="3173">
                  <c:v>29.768191999999999</c:v>
                </c:pt>
                <c:pt idx="3174">
                  <c:v>29.984736999999999</c:v>
                </c:pt>
                <c:pt idx="3175">
                  <c:v>30.203185999999999</c:v>
                </c:pt>
                <c:pt idx="3176">
                  <c:v>30.492305000000002</c:v>
                </c:pt>
                <c:pt idx="3177">
                  <c:v>30.709064999999999</c:v>
                </c:pt>
                <c:pt idx="3178">
                  <c:v>30.819410000000001</c:v>
                </c:pt>
                <c:pt idx="3179">
                  <c:v>30.860322</c:v>
                </c:pt>
                <c:pt idx="3180">
                  <c:v>30.859669</c:v>
                </c:pt>
                <c:pt idx="3181">
                  <c:v>30.856107999999999</c:v>
                </c:pt>
                <c:pt idx="3182">
                  <c:v>30.84966</c:v>
                </c:pt>
                <c:pt idx="3183">
                  <c:v>30.799208</c:v>
                </c:pt>
                <c:pt idx="3184">
                  <c:v>30.786290000000001</c:v>
                </c:pt>
                <c:pt idx="3185">
                  <c:v>30.817699000000001</c:v>
                </c:pt>
                <c:pt idx="3186">
                  <c:v>30.863399999999999</c:v>
                </c:pt>
                <c:pt idx="3187">
                  <c:v>30.947700999999999</c:v>
                </c:pt>
                <c:pt idx="3188">
                  <c:v>31.028963000000001</c:v>
                </c:pt>
                <c:pt idx="3189">
                  <c:v>31.101061000000001</c:v>
                </c:pt>
                <c:pt idx="3190">
                  <c:v>31.083576000000001</c:v>
                </c:pt>
                <c:pt idx="3191">
                  <c:v>30.988358999999999</c:v>
                </c:pt>
                <c:pt idx="3192">
                  <c:v>30.821752</c:v>
                </c:pt>
                <c:pt idx="3193">
                  <c:v>30.571548</c:v>
                </c:pt>
                <c:pt idx="3194">
                  <c:v>30.217141000000002</c:v>
                </c:pt>
                <c:pt idx="3195">
                  <c:v>29.781009999999998</c:v>
                </c:pt>
                <c:pt idx="3196">
                  <c:v>29.273066</c:v>
                </c:pt>
                <c:pt idx="3197">
                  <c:v>28.857790999999999</c:v>
                </c:pt>
                <c:pt idx="3198">
                  <c:v>28.502438999999999</c:v>
                </c:pt>
                <c:pt idx="3199">
                  <c:v>28.236108999999999</c:v>
                </c:pt>
                <c:pt idx="3200">
                  <c:v>28.122800999999999</c:v>
                </c:pt>
                <c:pt idx="3201">
                  <c:v>28.194392000000001</c:v>
                </c:pt>
                <c:pt idx="3202">
                  <c:v>28.455241000000001</c:v>
                </c:pt>
                <c:pt idx="3203">
                  <c:v>28.867308000000001</c:v>
                </c:pt>
                <c:pt idx="3204">
                  <c:v>29.318221999999999</c:v>
                </c:pt>
                <c:pt idx="3205">
                  <c:v>29.818383000000001</c:v>
                </c:pt>
                <c:pt idx="3206">
                  <c:v>30.348609</c:v>
                </c:pt>
                <c:pt idx="3207">
                  <c:v>30.849368999999999</c:v>
                </c:pt>
                <c:pt idx="3208">
                  <c:v>31.229980999999999</c:v>
                </c:pt>
                <c:pt idx="3209">
                  <c:v>31.407335</c:v>
                </c:pt>
                <c:pt idx="3210">
                  <c:v>31.478227</c:v>
                </c:pt>
                <c:pt idx="3211">
                  <c:v>31.528134000000001</c:v>
                </c:pt>
                <c:pt idx="3212">
                  <c:v>31.539763000000001</c:v>
                </c:pt>
                <c:pt idx="3213">
                  <c:v>31.434014999999999</c:v>
                </c:pt>
                <c:pt idx="3214">
                  <c:v>31.208597000000001</c:v>
                </c:pt>
                <c:pt idx="3215">
                  <c:v>30.986394000000001</c:v>
                </c:pt>
                <c:pt idx="3216">
                  <c:v>30.889189999999999</c:v>
                </c:pt>
                <c:pt idx="3217">
                  <c:v>30.797066999999998</c:v>
                </c:pt>
                <c:pt idx="3218">
                  <c:v>30.631302999999999</c:v>
                </c:pt>
                <c:pt idx="3219">
                  <c:v>30.434638</c:v>
                </c:pt>
                <c:pt idx="3220">
                  <c:v>30.350190000000001</c:v>
                </c:pt>
                <c:pt idx="3221">
                  <c:v>30.305357000000001</c:v>
                </c:pt>
                <c:pt idx="3222">
                  <c:v>30.177541999999999</c:v>
                </c:pt>
                <c:pt idx="3223">
                  <c:v>29.972065000000001</c:v>
                </c:pt>
                <c:pt idx="3224">
                  <c:v>29.788762999999999</c:v>
                </c:pt>
                <c:pt idx="3225">
                  <c:v>29.650386000000001</c:v>
                </c:pt>
                <c:pt idx="3226">
                  <c:v>29.506582999999999</c:v>
                </c:pt>
                <c:pt idx="3227">
                  <c:v>29.228977</c:v>
                </c:pt>
                <c:pt idx="3228">
                  <c:v>28.990587000000001</c:v>
                </c:pt>
                <c:pt idx="3229">
                  <c:v>28.887280000000001</c:v>
                </c:pt>
                <c:pt idx="3230">
                  <c:v>28.784272999999999</c:v>
                </c:pt>
                <c:pt idx="3231">
                  <c:v>28.590071999999999</c:v>
                </c:pt>
                <c:pt idx="3232">
                  <c:v>28.340498</c:v>
                </c:pt>
                <c:pt idx="3233">
                  <c:v>28.101823</c:v>
                </c:pt>
                <c:pt idx="3234">
                  <c:v>27.945578000000001</c:v>
                </c:pt>
                <c:pt idx="3235">
                  <c:v>27.776422</c:v>
                </c:pt>
                <c:pt idx="3236">
                  <c:v>27.535889999999998</c:v>
                </c:pt>
                <c:pt idx="3237">
                  <c:v>27.341488999999999</c:v>
                </c:pt>
                <c:pt idx="3238">
                  <c:v>27.297737999999999</c:v>
                </c:pt>
                <c:pt idx="3239">
                  <c:v>27.365721000000001</c:v>
                </c:pt>
                <c:pt idx="3240">
                  <c:v>27.448173000000001</c:v>
                </c:pt>
                <c:pt idx="3241">
                  <c:v>27.495056000000002</c:v>
                </c:pt>
                <c:pt idx="3242">
                  <c:v>27.599882000000001</c:v>
                </c:pt>
                <c:pt idx="3243">
                  <c:v>27.814423999999999</c:v>
                </c:pt>
                <c:pt idx="3244">
                  <c:v>28.025842000000001</c:v>
                </c:pt>
                <c:pt idx="3245">
                  <c:v>28.119945999999999</c:v>
                </c:pt>
                <c:pt idx="3246">
                  <c:v>28.15259</c:v>
                </c:pt>
                <c:pt idx="3247">
                  <c:v>28.251881999999998</c:v>
                </c:pt>
                <c:pt idx="3248">
                  <c:v>28.448716999999998</c:v>
                </c:pt>
                <c:pt idx="3249">
                  <c:v>28.555339</c:v>
                </c:pt>
                <c:pt idx="3250">
                  <c:v>28.570038</c:v>
                </c:pt>
                <c:pt idx="3251">
                  <c:v>28.640393</c:v>
                </c:pt>
                <c:pt idx="3252">
                  <c:v>28.899193</c:v>
                </c:pt>
                <c:pt idx="3253">
                  <c:v>29.270403000000002</c:v>
                </c:pt>
                <c:pt idx="3254">
                  <c:v>29.620566</c:v>
                </c:pt>
                <c:pt idx="3255">
                  <c:v>29.922502999999999</c:v>
                </c:pt>
                <c:pt idx="3256">
                  <c:v>30.323087999999998</c:v>
                </c:pt>
                <c:pt idx="3257">
                  <c:v>30.776266</c:v>
                </c:pt>
                <c:pt idx="3258">
                  <c:v>31.202379000000001</c:v>
                </c:pt>
                <c:pt idx="3259">
                  <c:v>31.482226000000001</c:v>
                </c:pt>
                <c:pt idx="3260">
                  <c:v>31.543647</c:v>
                </c:pt>
                <c:pt idx="3261">
                  <c:v>31.515953</c:v>
                </c:pt>
                <c:pt idx="3262">
                  <c:v>31.478840999999999</c:v>
                </c:pt>
                <c:pt idx="3263">
                  <c:v>31.35042</c:v>
                </c:pt>
                <c:pt idx="3264">
                  <c:v>31.085387000000001</c:v>
                </c:pt>
                <c:pt idx="3265">
                  <c:v>30.710723000000002</c:v>
                </c:pt>
                <c:pt idx="3266">
                  <c:v>30.314253000000001</c:v>
                </c:pt>
                <c:pt idx="3267">
                  <c:v>30.091245000000001</c:v>
                </c:pt>
                <c:pt idx="3268">
                  <c:v>29.931713999999999</c:v>
                </c:pt>
                <c:pt idx="3269">
                  <c:v>29.752732999999999</c:v>
                </c:pt>
                <c:pt idx="3270">
                  <c:v>29.515080000000001</c:v>
                </c:pt>
                <c:pt idx="3271">
                  <c:v>29.296147000000001</c:v>
                </c:pt>
                <c:pt idx="3272">
                  <c:v>29.056083000000001</c:v>
                </c:pt>
                <c:pt idx="3273">
                  <c:v>28.739332000000001</c:v>
                </c:pt>
                <c:pt idx="3274">
                  <c:v>28.250177999999998</c:v>
                </c:pt>
                <c:pt idx="3275">
                  <c:v>27.629716999999999</c:v>
                </c:pt>
                <c:pt idx="3276">
                  <c:v>26.911360999999999</c:v>
                </c:pt>
                <c:pt idx="3277">
                  <c:v>26.288236000000001</c:v>
                </c:pt>
                <c:pt idx="3278">
                  <c:v>25.768578999999999</c:v>
                </c:pt>
                <c:pt idx="3279">
                  <c:v>25.377566000000002</c:v>
                </c:pt>
                <c:pt idx="3280">
                  <c:v>25.241838000000001</c:v>
                </c:pt>
                <c:pt idx="3281">
                  <c:v>25.322225</c:v>
                </c:pt>
                <c:pt idx="3282">
                  <c:v>25.566586999999998</c:v>
                </c:pt>
                <c:pt idx="3283">
                  <c:v>25.969373999999998</c:v>
                </c:pt>
                <c:pt idx="3284">
                  <c:v>26.460961000000001</c:v>
                </c:pt>
                <c:pt idx="3285">
                  <c:v>27.021614</c:v>
                </c:pt>
                <c:pt idx="3286">
                  <c:v>27.605530999999999</c:v>
                </c:pt>
                <c:pt idx="3287">
                  <c:v>27.947396999999999</c:v>
                </c:pt>
                <c:pt idx="3288">
                  <c:v>28.142374</c:v>
                </c:pt>
                <c:pt idx="3289">
                  <c:v>28.338533000000002</c:v>
                </c:pt>
                <c:pt idx="3290">
                  <c:v>28.525642000000001</c:v>
                </c:pt>
                <c:pt idx="3291">
                  <c:v>28.657349</c:v>
                </c:pt>
                <c:pt idx="3292">
                  <c:v>28.747613999999999</c:v>
                </c:pt>
                <c:pt idx="3293">
                  <c:v>28.839876</c:v>
                </c:pt>
                <c:pt idx="3294">
                  <c:v>29.054587000000001</c:v>
                </c:pt>
                <c:pt idx="3295">
                  <c:v>29.330349999999999</c:v>
                </c:pt>
                <c:pt idx="3296">
                  <c:v>29.587921000000001</c:v>
                </c:pt>
                <c:pt idx="3297">
                  <c:v>29.870837999999999</c:v>
                </c:pt>
                <c:pt idx="3298">
                  <c:v>30.100646999999999</c:v>
                </c:pt>
                <c:pt idx="3299">
                  <c:v>30.222950999999998</c:v>
                </c:pt>
                <c:pt idx="3300">
                  <c:v>30.25142</c:v>
                </c:pt>
                <c:pt idx="3301">
                  <c:v>30.274277999999999</c:v>
                </c:pt>
                <c:pt idx="3302">
                  <c:v>30.288117</c:v>
                </c:pt>
                <c:pt idx="3303">
                  <c:v>30.245034</c:v>
                </c:pt>
                <c:pt idx="3304">
                  <c:v>30.083085000000001</c:v>
                </c:pt>
                <c:pt idx="3305">
                  <c:v>29.895468999999999</c:v>
                </c:pt>
                <c:pt idx="3306">
                  <c:v>29.738240999999999</c:v>
                </c:pt>
                <c:pt idx="3307">
                  <c:v>29.629584999999999</c:v>
                </c:pt>
                <c:pt idx="3308">
                  <c:v>29.505776999999998</c:v>
                </c:pt>
                <c:pt idx="3309">
                  <c:v>29.364307</c:v>
                </c:pt>
                <c:pt idx="3310">
                  <c:v>29.161424</c:v>
                </c:pt>
                <c:pt idx="3311">
                  <c:v>28.947158000000002</c:v>
                </c:pt>
                <c:pt idx="3312">
                  <c:v>28.731818000000001</c:v>
                </c:pt>
                <c:pt idx="3313">
                  <c:v>28.495315999999999</c:v>
                </c:pt>
                <c:pt idx="3314">
                  <c:v>28.184712999999999</c:v>
                </c:pt>
                <c:pt idx="3315">
                  <c:v>27.794229000000001</c:v>
                </c:pt>
                <c:pt idx="3316">
                  <c:v>27.364401000000001</c:v>
                </c:pt>
                <c:pt idx="3317">
                  <c:v>27.061848999999999</c:v>
                </c:pt>
                <c:pt idx="3318">
                  <c:v>26.871047999999998</c:v>
                </c:pt>
                <c:pt idx="3319">
                  <c:v>26.752220999999999</c:v>
                </c:pt>
                <c:pt idx="3320">
                  <c:v>26.673715000000001</c:v>
                </c:pt>
                <c:pt idx="3321">
                  <c:v>26.662163</c:v>
                </c:pt>
                <c:pt idx="3322">
                  <c:v>26.776699000000001</c:v>
                </c:pt>
                <c:pt idx="3323">
                  <c:v>26.980134</c:v>
                </c:pt>
                <c:pt idx="3324">
                  <c:v>27.154326000000001</c:v>
                </c:pt>
                <c:pt idx="3325">
                  <c:v>27.289141000000001</c:v>
                </c:pt>
                <c:pt idx="3326">
                  <c:v>27.428577000000001</c:v>
                </c:pt>
                <c:pt idx="3327">
                  <c:v>27.619009999999999</c:v>
                </c:pt>
                <c:pt idx="3328">
                  <c:v>27.837167000000001</c:v>
                </c:pt>
                <c:pt idx="3329">
                  <c:v>28.036702999999999</c:v>
                </c:pt>
                <c:pt idx="3330">
                  <c:v>28.288004000000001</c:v>
                </c:pt>
                <c:pt idx="3331">
                  <c:v>28.552737</c:v>
                </c:pt>
                <c:pt idx="3332">
                  <c:v>28.818245999999998</c:v>
                </c:pt>
                <c:pt idx="3333">
                  <c:v>29.097055999999998</c:v>
                </c:pt>
                <c:pt idx="3334">
                  <c:v>29.436565000000002</c:v>
                </c:pt>
                <c:pt idx="3335">
                  <c:v>29.840634999999999</c:v>
                </c:pt>
                <c:pt idx="3336">
                  <c:v>30.213540999999999</c:v>
                </c:pt>
                <c:pt idx="3337">
                  <c:v>30.426893</c:v>
                </c:pt>
                <c:pt idx="3338">
                  <c:v>30.672951000000001</c:v>
                </c:pt>
                <c:pt idx="3339">
                  <c:v>31.008783999999999</c:v>
                </c:pt>
                <c:pt idx="3340">
                  <c:v>31.252248000000002</c:v>
                </c:pt>
                <c:pt idx="3341">
                  <c:v>31.341777</c:v>
                </c:pt>
                <c:pt idx="3342">
                  <c:v>31.315695000000002</c:v>
                </c:pt>
                <c:pt idx="3343">
                  <c:v>31.294225999999998</c:v>
                </c:pt>
                <c:pt idx="3344">
                  <c:v>31.316770000000002</c:v>
                </c:pt>
                <c:pt idx="3345">
                  <c:v>31.229113999999999</c:v>
                </c:pt>
                <c:pt idx="3346">
                  <c:v>30.999296999999999</c:v>
                </c:pt>
                <c:pt idx="3347">
                  <c:v>30.841992000000001</c:v>
                </c:pt>
                <c:pt idx="3348">
                  <c:v>30.672115000000002</c:v>
                </c:pt>
                <c:pt idx="3349">
                  <c:v>30.456913</c:v>
                </c:pt>
                <c:pt idx="3350">
                  <c:v>30.141020999999999</c:v>
                </c:pt>
                <c:pt idx="3351">
                  <c:v>29.777494999999998</c:v>
                </c:pt>
                <c:pt idx="3352">
                  <c:v>29.354965</c:v>
                </c:pt>
                <c:pt idx="3353">
                  <c:v>28.830435000000001</c:v>
                </c:pt>
                <c:pt idx="3354">
                  <c:v>28.150486999999998</c:v>
                </c:pt>
                <c:pt idx="3355">
                  <c:v>27.430088999999999</c:v>
                </c:pt>
                <c:pt idx="3356">
                  <c:v>26.671213000000002</c:v>
                </c:pt>
                <c:pt idx="3357">
                  <c:v>25.985047999999999</c:v>
                </c:pt>
                <c:pt idx="3358">
                  <c:v>25.360388</c:v>
                </c:pt>
                <c:pt idx="3359">
                  <c:v>24.856121000000002</c:v>
                </c:pt>
                <c:pt idx="3360">
                  <c:v>24.629451</c:v>
                </c:pt>
                <c:pt idx="3361">
                  <c:v>24.635484000000002</c:v>
                </c:pt>
                <c:pt idx="3362">
                  <c:v>24.873989999999999</c:v>
                </c:pt>
                <c:pt idx="3363">
                  <c:v>25.38571</c:v>
                </c:pt>
                <c:pt idx="3364">
                  <c:v>26.078522</c:v>
                </c:pt>
                <c:pt idx="3365">
                  <c:v>26.876405999999999</c:v>
                </c:pt>
                <c:pt idx="3366">
                  <c:v>27.749372999999999</c:v>
                </c:pt>
                <c:pt idx="3367">
                  <c:v>28.508977999999999</c:v>
                </c:pt>
                <c:pt idx="3368">
                  <c:v>29.216911</c:v>
                </c:pt>
                <c:pt idx="3369">
                  <c:v>29.789874999999999</c:v>
                </c:pt>
                <c:pt idx="3370">
                  <c:v>30.163671999999998</c:v>
                </c:pt>
                <c:pt idx="3371">
                  <c:v>30.361819000000001</c:v>
                </c:pt>
                <c:pt idx="3372">
                  <c:v>30.462301</c:v>
                </c:pt>
                <c:pt idx="3373">
                  <c:v>30.457197000000001</c:v>
                </c:pt>
                <c:pt idx="3374">
                  <c:v>30.376963</c:v>
                </c:pt>
                <c:pt idx="3375">
                  <c:v>30.193193000000001</c:v>
                </c:pt>
                <c:pt idx="3376">
                  <c:v>30.001308999999999</c:v>
                </c:pt>
                <c:pt idx="3377">
                  <c:v>29.811858999999998</c:v>
                </c:pt>
                <c:pt idx="3378">
                  <c:v>29.586033</c:v>
                </c:pt>
                <c:pt idx="3379">
                  <c:v>29.356109</c:v>
                </c:pt>
                <c:pt idx="3380">
                  <c:v>29.211891000000001</c:v>
                </c:pt>
                <c:pt idx="3381">
                  <c:v>29.160026999999999</c:v>
                </c:pt>
                <c:pt idx="3382">
                  <c:v>29.140469</c:v>
                </c:pt>
                <c:pt idx="3383">
                  <c:v>29.120467000000001</c:v>
                </c:pt>
                <c:pt idx="3384">
                  <c:v>29.150946999999999</c:v>
                </c:pt>
                <c:pt idx="3385">
                  <c:v>29.269373999999999</c:v>
                </c:pt>
                <c:pt idx="3386">
                  <c:v>29.407260000000001</c:v>
                </c:pt>
                <c:pt idx="3387">
                  <c:v>29.449760000000001</c:v>
                </c:pt>
                <c:pt idx="3388">
                  <c:v>29.450596000000001</c:v>
                </c:pt>
                <c:pt idx="3389">
                  <c:v>29.493925000000001</c:v>
                </c:pt>
                <c:pt idx="3390">
                  <c:v>29.498615000000001</c:v>
                </c:pt>
                <c:pt idx="3391">
                  <c:v>29.438292000000001</c:v>
                </c:pt>
                <c:pt idx="3392">
                  <c:v>29.321323</c:v>
                </c:pt>
                <c:pt idx="3393">
                  <c:v>29.158031000000001</c:v>
                </c:pt>
                <c:pt idx="3394">
                  <c:v>28.990348999999998</c:v>
                </c:pt>
                <c:pt idx="3395">
                  <c:v>28.800308000000001</c:v>
                </c:pt>
                <c:pt idx="3396">
                  <c:v>28.559507</c:v>
                </c:pt>
                <c:pt idx="3397">
                  <c:v>28.389683000000002</c:v>
                </c:pt>
                <c:pt idx="3398">
                  <c:v>28.234766</c:v>
                </c:pt>
                <c:pt idx="3399">
                  <c:v>28.053943</c:v>
                </c:pt>
                <c:pt idx="3400">
                  <c:v>27.869267000000001</c:v>
                </c:pt>
                <c:pt idx="3401">
                  <c:v>27.715800000000002</c:v>
                </c:pt>
                <c:pt idx="3402">
                  <c:v>27.590326000000001</c:v>
                </c:pt>
                <c:pt idx="3403">
                  <c:v>27.480879000000002</c:v>
                </c:pt>
                <c:pt idx="3404">
                  <c:v>27.351458999999998</c:v>
                </c:pt>
                <c:pt idx="3405">
                  <c:v>27.270796000000001</c:v>
                </c:pt>
                <c:pt idx="3406">
                  <c:v>27.263211999999999</c:v>
                </c:pt>
                <c:pt idx="3407">
                  <c:v>27.319213999999999</c:v>
                </c:pt>
                <c:pt idx="3408">
                  <c:v>27.405404000000001</c:v>
                </c:pt>
                <c:pt idx="3409">
                  <c:v>27.510529999999999</c:v>
                </c:pt>
                <c:pt idx="3410">
                  <c:v>27.728871000000002</c:v>
                </c:pt>
                <c:pt idx="3411">
                  <c:v>28.016386000000001</c:v>
                </c:pt>
                <c:pt idx="3412">
                  <c:v>28.309757000000001</c:v>
                </c:pt>
                <c:pt idx="3413">
                  <c:v>28.622876999999999</c:v>
                </c:pt>
                <c:pt idx="3414">
                  <c:v>28.990463999999999</c:v>
                </c:pt>
                <c:pt idx="3415">
                  <c:v>29.401655999999999</c:v>
                </c:pt>
                <c:pt idx="3416">
                  <c:v>29.834278999999999</c:v>
                </c:pt>
                <c:pt idx="3417">
                  <c:v>30.113949000000002</c:v>
                </c:pt>
                <c:pt idx="3418">
                  <c:v>30.329397</c:v>
                </c:pt>
                <c:pt idx="3419">
                  <c:v>30.582263999999999</c:v>
                </c:pt>
                <c:pt idx="3420">
                  <c:v>30.846129000000001</c:v>
                </c:pt>
                <c:pt idx="3421">
                  <c:v>31.047699999999999</c:v>
                </c:pt>
                <c:pt idx="3422">
                  <c:v>31.165237000000001</c:v>
                </c:pt>
                <c:pt idx="3423">
                  <c:v>31.246614000000001</c:v>
                </c:pt>
                <c:pt idx="3424">
                  <c:v>31.412507999999999</c:v>
                </c:pt>
                <c:pt idx="3425">
                  <c:v>31.592471</c:v>
                </c:pt>
                <c:pt idx="3426">
                  <c:v>31.699815000000001</c:v>
                </c:pt>
                <c:pt idx="3427">
                  <c:v>31.734141000000001</c:v>
                </c:pt>
                <c:pt idx="3428">
                  <c:v>31.737480000000001</c:v>
                </c:pt>
                <c:pt idx="3429">
                  <c:v>31.770792</c:v>
                </c:pt>
                <c:pt idx="3430">
                  <c:v>31.819578</c:v>
                </c:pt>
                <c:pt idx="3431">
                  <c:v>31.819686000000001</c:v>
                </c:pt>
                <c:pt idx="3432">
                  <c:v>31.767752000000002</c:v>
                </c:pt>
                <c:pt idx="3433">
                  <c:v>31.693966</c:v>
                </c:pt>
                <c:pt idx="3434">
                  <c:v>31.616427000000002</c:v>
                </c:pt>
                <c:pt idx="3435">
                  <c:v>31.536017000000001</c:v>
                </c:pt>
                <c:pt idx="3436">
                  <c:v>31.432043</c:v>
                </c:pt>
                <c:pt idx="3437">
                  <c:v>31.323969000000002</c:v>
                </c:pt>
                <c:pt idx="3438">
                  <c:v>31.245270999999999</c:v>
                </c:pt>
                <c:pt idx="3439">
                  <c:v>31.208075000000001</c:v>
                </c:pt>
                <c:pt idx="3440">
                  <c:v>31.220248000000002</c:v>
                </c:pt>
                <c:pt idx="3441">
                  <c:v>31.260736999999999</c:v>
                </c:pt>
                <c:pt idx="3442">
                  <c:v>31.286926999999999</c:v>
                </c:pt>
                <c:pt idx="3443">
                  <c:v>31.2957</c:v>
                </c:pt>
                <c:pt idx="3444">
                  <c:v>31.266195</c:v>
                </c:pt>
                <c:pt idx="3445">
                  <c:v>31.185193999999999</c:v>
                </c:pt>
                <c:pt idx="3446">
                  <c:v>31.041236999999999</c:v>
                </c:pt>
                <c:pt idx="3447">
                  <c:v>30.812541</c:v>
                </c:pt>
                <c:pt idx="3448">
                  <c:v>30.540907000000001</c:v>
                </c:pt>
                <c:pt idx="3449">
                  <c:v>30.299892</c:v>
                </c:pt>
                <c:pt idx="3450">
                  <c:v>30.081603999999999</c:v>
                </c:pt>
                <c:pt idx="3451">
                  <c:v>29.884608</c:v>
                </c:pt>
                <c:pt idx="3452">
                  <c:v>29.739055</c:v>
                </c:pt>
                <c:pt idx="3453">
                  <c:v>29.66553</c:v>
                </c:pt>
                <c:pt idx="3454">
                  <c:v>29.652097999999999</c:v>
                </c:pt>
                <c:pt idx="3455">
                  <c:v>29.670556999999999</c:v>
                </c:pt>
                <c:pt idx="3456">
                  <c:v>29.700938000000001</c:v>
                </c:pt>
                <c:pt idx="3457">
                  <c:v>29.749571</c:v>
                </c:pt>
                <c:pt idx="3458">
                  <c:v>29.788969999999999</c:v>
                </c:pt>
                <c:pt idx="3459">
                  <c:v>29.785546</c:v>
                </c:pt>
                <c:pt idx="3460">
                  <c:v>29.725477000000001</c:v>
                </c:pt>
                <c:pt idx="3461">
                  <c:v>29.675623000000002</c:v>
                </c:pt>
                <c:pt idx="3462">
                  <c:v>29.678294999999999</c:v>
                </c:pt>
                <c:pt idx="3463">
                  <c:v>29.701736</c:v>
                </c:pt>
                <c:pt idx="3464">
                  <c:v>29.713864000000001</c:v>
                </c:pt>
                <c:pt idx="3465">
                  <c:v>29.734534</c:v>
                </c:pt>
                <c:pt idx="3466">
                  <c:v>29.779437000000001</c:v>
                </c:pt>
                <c:pt idx="3467">
                  <c:v>29.899584000000001</c:v>
                </c:pt>
                <c:pt idx="3468">
                  <c:v>30.076331</c:v>
                </c:pt>
                <c:pt idx="3469">
                  <c:v>30.215498</c:v>
                </c:pt>
                <c:pt idx="3470">
                  <c:v>30.342314999999999</c:v>
                </c:pt>
                <c:pt idx="3471">
                  <c:v>30.493317999999999</c:v>
                </c:pt>
                <c:pt idx="3472">
                  <c:v>30.671263</c:v>
                </c:pt>
                <c:pt idx="3473">
                  <c:v>30.886434000000001</c:v>
                </c:pt>
                <c:pt idx="3474">
                  <c:v>31.111653</c:v>
                </c:pt>
                <c:pt idx="3475">
                  <c:v>31.293382000000001</c:v>
                </c:pt>
                <c:pt idx="3476">
                  <c:v>31.452850999999999</c:v>
                </c:pt>
                <c:pt idx="3477">
                  <c:v>31.540130999999999</c:v>
                </c:pt>
                <c:pt idx="3478">
                  <c:v>31.596700999999999</c:v>
                </c:pt>
                <c:pt idx="3479">
                  <c:v>31.681930999999999</c:v>
                </c:pt>
                <c:pt idx="3480">
                  <c:v>31.757007000000002</c:v>
                </c:pt>
                <c:pt idx="3481">
                  <c:v>31.720064000000001</c:v>
                </c:pt>
                <c:pt idx="3482">
                  <c:v>31.60519</c:v>
                </c:pt>
                <c:pt idx="3483">
                  <c:v>31.51877</c:v>
                </c:pt>
                <c:pt idx="3484">
                  <c:v>31.524956</c:v>
                </c:pt>
                <c:pt idx="3485">
                  <c:v>31.505966999999998</c:v>
                </c:pt>
                <c:pt idx="3486">
                  <c:v>31.357365999999999</c:v>
                </c:pt>
                <c:pt idx="3487">
                  <c:v>31.171216000000001</c:v>
                </c:pt>
                <c:pt idx="3488">
                  <c:v>31.134011999999998</c:v>
                </c:pt>
                <c:pt idx="3489">
                  <c:v>31.199615999999999</c:v>
                </c:pt>
                <c:pt idx="3490">
                  <c:v>31.259356</c:v>
                </c:pt>
                <c:pt idx="3491">
                  <c:v>31.257643999999999</c:v>
                </c:pt>
                <c:pt idx="3492">
                  <c:v>31.267099999999999</c:v>
                </c:pt>
                <c:pt idx="3493">
                  <c:v>31.358280000000001</c:v>
                </c:pt>
                <c:pt idx="3494">
                  <c:v>31.473061000000001</c:v>
                </c:pt>
                <c:pt idx="3495">
                  <c:v>31.492833999999998</c:v>
                </c:pt>
                <c:pt idx="3496">
                  <c:v>31.447569999999999</c:v>
                </c:pt>
                <c:pt idx="3497">
                  <c:v>31.308917000000001</c:v>
                </c:pt>
                <c:pt idx="3498">
                  <c:v>31.159948</c:v>
                </c:pt>
                <c:pt idx="3499">
                  <c:v>31.09449</c:v>
                </c:pt>
                <c:pt idx="3500">
                  <c:v>31.067288000000001</c:v>
                </c:pt>
                <c:pt idx="3501">
                  <c:v>31.034504999999999</c:v>
                </c:pt>
                <c:pt idx="3502">
                  <c:v>30.993701000000001</c:v>
                </c:pt>
                <c:pt idx="3503">
                  <c:v>30.968878</c:v>
                </c:pt>
                <c:pt idx="3504">
                  <c:v>31.044467999999998</c:v>
                </c:pt>
                <c:pt idx="3505">
                  <c:v>31.187788000000001</c:v>
                </c:pt>
                <c:pt idx="3506">
                  <c:v>31.288301000000001</c:v>
                </c:pt>
                <c:pt idx="3507">
                  <c:v>31.377676000000001</c:v>
                </c:pt>
                <c:pt idx="3508">
                  <c:v>31.426777000000001</c:v>
                </c:pt>
                <c:pt idx="3509">
                  <c:v>31.456060000000001</c:v>
                </c:pt>
                <c:pt idx="3510">
                  <c:v>31.501546000000001</c:v>
                </c:pt>
                <c:pt idx="3511">
                  <c:v>31.553616999999999</c:v>
                </c:pt>
                <c:pt idx="3512">
                  <c:v>31.532916</c:v>
                </c:pt>
                <c:pt idx="3513">
                  <c:v>31.412707999999999</c:v>
                </c:pt>
                <c:pt idx="3514">
                  <c:v>31.217860999999999</c:v>
                </c:pt>
                <c:pt idx="3515">
                  <c:v>31.075340000000001</c:v>
                </c:pt>
                <c:pt idx="3516">
                  <c:v>30.975041999999998</c:v>
                </c:pt>
                <c:pt idx="3517">
                  <c:v>30.826595000000001</c:v>
                </c:pt>
                <c:pt idx="3518">
                  <c:v>30.640713999999999</c:v>
                </c:pt>
                <c:pt idx="3519">
                  <c:v>30.516774999999999</c:v>
                </c:pt>
                <c:pt idx="3520">
                  <c:v>30.509360000000001</c:v>
                </c:pt>
                <c:pt idx="3521">
                  <c:v>30.594161</c:v>
                </c:pt>
                <c:pt idx="3522">
                  <c:v>30.667010000000001</c:v>
                </c:pt>
                <c:pt idx="3523">
                  <c:v>30.718475999999999</c:v>
                </c:pt>
                <c:pt idx="3524">
                  <c:v>30.856943999999999</c:v>
                </c:pt>
                <c:pt idx="3525">
                  <c:v>31.089962</c:v>
                </c:pt>
                <c:pt idx="3526">
                  <c:v>31.335629000000001</c:v>
                </c:pt>
                <c:pt idx="3527">
                  <c:v>31.521940000000001</c:v>
                </c:pt>
                <c:pt idx="3528">
                  <c:v>31.618169000000002</c:v>
                </c:pt>
                <c:pt idx="3529">
                  <c:v>31.735299999999999</c:v>
                </c:pt>
                <c:pt idx="3530">
                  <c:v>31.920843000000001</c:v>
                </c:pt>
                <c:pt idx="3531">
                  <c:v>32.080221000000002</c:v>
                </c:pt>
                <c:pt idx="3532">
                  <c:v>32.093400000000003</c:v>
                </c:pt>
                <c:pt idx="3533">
                  <c:v>31.976406999999998</c:v>
                </c:pt>
                <c:pt idx="3534">
                  <c:v>31.870536999999999</c:v>
                </c:pt>
                <c:pt idx="3535">
                  <c:v>31.849844000000001</c:v>
                </c:pt>
                <c:pt idx="3536">
                  <c:v>31.79494</c:v>
                </c:pt>
                <c:pt idx="3537">
                  <c:v>31.639576999999999</c:v>
                </c:pt>
                <c:pt idx="3538">
                  <c:v>31.411463999999999</c:v>
                </c:pt>
                <c:pt idx="3539">
                  <c:v>31.281723</c:v>
                </c:pt>
                <c:pt idx="3540">
                  <c:v>31.294280000000001</c:v>
                </c:pt>
                <c:pt idx="3541">
                  <c:v>31.342866999999998</c:v>
                </c:pt>
                <c:pt idx="3542">
                  <c:v>31.307189999999999</c:v>
                </c:pt>
                <c:pt idx="3543">
                  <c:v>31.232244999999999</c:v>
                </c:pt>
                <c:pt idx="3544">
                  <c:v>31.213539999999998</c:v>
                </c:pt>
                <c:pt idx="3545">
                  <c:v>31.254773</c:v>
                </c:pt>
                <c:pt idx="3546">
                  <c:v>31.229167</c:v>
                </c:pt>
                <c:pt idx="3547">
                  <c:v>31.106456999999999</c:v>
                </c:pt>
                <c:pt idx="3548">
                  <c:v>30.889127999999999</c:v>
                </c:pt>
                <c:pt idx="3549">
                  <c:v>30.700952000000001</c:v>
                </c:pt>
                <c:pt idx="3550">
                  <c:v>30.592832999999999</c:v>
                </c:pt>
                <c:pt idx="3551">
                  <c:v>30.491375999999999</c:v>
                </c:pt>
                <c:pt idx="3552">
                  <c:v>30.381375999999999</c:v>
                </c:pt>
                <c:pt idx="3553">
                  <c:v>30.316018</c:v>
                </c:pt>
                <c:pt idx="3554">
                  <c:v>30.332321</c:v>
                </c:pt>
                <c:pt idx="3555">
                  <c:v>30.448990999999999</c:v>
                </c:pt>
                <c:pt idx="3556">
                  <c:v>30.592088</c:v>
                </c:pt>
                <c:pt idx="3557">
                  <c:v>30.708175000000001</c:v>
                </c:pt>
                <c:pt idx="3558">
                  <c:v>30.806984</c:v>
                </c:pt>
                <c:pt idx="3559">
                  <c:v>30.891539000000002</c:v>
                </c:pt>
                <c:pt idx="3560">
                  <c:v>30.977198999999999</c:v>
                </c:pt>
                <c:pt idx="3561">
                  <c:v>31.000662999999999</c:v>
                </c:pt>
                <c:pt idx="3562">
                  <c:v>30.947095000000001</c:v>
                </c:pt>
                <c:pt idx="3563">
                  <c:v>30.856361</c:v>
                </c:pt>
                <c:pt idx="3564">
                  <c:v>30.764146</c:v>
                </c:pt>
                <c:pt idx="3565">
                  <c:v>30.67398</c:v>
                </c:pt>
                <c:pt idx="3566">
                  <c:v>30.591750999999999</c:v>
                </c:pt>
                <c:pt idx="3567">
                  <c:v>30.478711000000001</c:v>
                </c:pt>
                <c:pt idx="3568">
                  <c:v>30.415426</c:v>
                </c:pt>
                <c:pt idx="3569">
                  <c:v>30.433969999999999</c:v>
                </c:pt>
                <c:pt idx="3570">
                  <c:v>30.473707000000001</c:v>
                </c:pt>
                <c:pt idx="3571">
                  <c:v>30.436817999999999</c:v>
                </c:pt>
                <c:pt idx="3572">
                  <c:v>30.342392</c:v>
                </c:pt>
                <c:pt idx="3573">
                  <c:v>30.237435000000001</c:v>
                </c:pt>
                <c:pt idx="3574">
                  <c:v>30.12557</c:v>
                </c:pt>
                <c:pt idx="3575">
                  <c:v>29.953482000000001</c:v>
                </c:pt>
                <c:pt idx="3576">
                  <c:v>29.707408000000001</c:v>
                </c:pt>
                <c:pt idx="3577">
                  <c:v>29.444739999999999</c:v>
                </c:pt>
                <c:pt idx="3578">
                  <c:v>29.287196999999999</c:v>
                </c:pt>
                <c:pt idx="3579">
                  <c:v>29.24634</c:v>
                </c:pt>
                <c:pt idx="3580">
                  <c:v>29.198074999999999</c:v>
                </c:pt>
                <c:pt idx="3581">
                  <c:v>29.166874</c:v>
                </c:pt>
                <c:pt idx="3582">
                  <c:v>29.19697</c:v>
                </c:pt>
                <c:pt idx="3583">
                  <c:v>29.281686000000001</c:v>
                </c:pt>
                <c:pt idx="3584">
                  <c:v>29.386482000000001</c:v>
                </c:pt>
                <c:pt idx="3585">
                  <c:v>29.459254999999999</c:v>
                </c:pt>
                <c:pt idx="3586">
                  <c:v>29.460905</c:v>
                </c:pt>
                <c:pt idx="3587">
                  <c:v>29.501286</c:v>
                </c:pt>
                <c:pt idx="3588">
                  <c:v>29.527069000000001</c:v>
                </c:pt>
                <c:pt idx="3589">
                  <c:v>29.496511999999999</c:v>
                </c:pt>
                <c:pt idx="3590">
                  <c:v>29.451816999999998</c:v>
                </c:pt>
                <c:pt idx="3591">
                  <c:v>29.435115</c:v>
                </c:pt>
                <c:pt idx="3592">
                  <c:v>29.435514000000001</c:v>
                </c:pt>
                <c:pt idx="3593">
                  <c:v>29.451172</c:v>
                </c:pt>
                <c:pt idx="3594">
                  <c:v>29.458901000000001</c:v>
                </c:pt>
                <c:pt idx="3595">
                  <c:v>29.503496999999999</c:v>
                </c:pt>
                <c:pt idx="3596">
                  <c:v>29.558983999999999</c:v>
                </c:pt>
                <c:pt idx="3597">
                  <c:v>29.580123</c:v>
                </c:pt>
                <c:pt idx="3598">
                  <c:v>29.566390999999999</c:v>
                </c:pt>
                <c:pt idx="3599">
                  <c:v>29.542819000000001</c:v>
                </c:pt>
                <c:pt idx="3600">
                  <c:v>29.526063000000001</c:v>
                </c:pt>
                <c:pt idx="3601">
                  <c:v>29.544937999999998</c:v>
                </c:pt>
                <c:pt idx="3602">
                  <c:v>29.622439</c:v>
                </c:pt>
                <c:pt idx="3603">
                  <c:v>29.782883000000002</c:v>
                </c:pt>
                <c:pt idx="3604">
                  <c:v>29.986027</c:v>
                </c:pt>
                <c:pt idx="3605">
                  <c:v>30.188679</c:v>
                </c:pt>
                <c:pt idx="3606">
                  <c:v>30.412555000000001</c:v>
                </c:pt>
                <c:pt idx="3607">
                  <c:v>30.639562000000002</c:v>
                </c:pt>
                <c:pt idx="3608">
                  <c:v>30.757238000000001</c:v>
                </c:pt>
                <c:pt idx="3609">
                  <c:v>30.711299</c:v>
                </c:pt>
                <c:pt idx="3610">
                  <c:v>30.574887</c:v>
                </c:pt>
                <c:pt idx="3611">
                  <c:v>30.462577</c:v>
                </c:pt>
                <c:pt idx="3612">
                  <c:v>30.383548999999999</c:v>
                </c:pt>
                <c:pt idx="3613">
                  <c:v>30.247406000000002</c:v>
                </c:pt>
                <c:pt idx="3614">
                  <c:v>30.074871999999999</c:v>
                </c:pt>
                <c:pt idx="3615">
                  <c:v>29.999397999999999</c:v>
                </c:pt>
                <c:pt idx="3616">
                  <c:v>30.071472</c:v>
                </c:pt>
                <c:pt idx="3617">
                  <c:v>30.196961000000002</c:v>
                </c:pt>
                <c:pt idx="3618">
                  <c:v>30.255289000000001</c:v>
                </c:pt>
                <c:pt idx="3619">
                  <c:v>30.246607000000001</c:v>
                </c:pt>
                <c:pt idx="3620">
                  <c:v>30.266065000000001</c:v>
                </c:pt>
                <c:pt idx="3621">
                  <c:v>30.354489000000001</c:v>
                </c:pt>
                <c:pt idx="3622">
                  <c:v>30.435144000000001</c:v>
                </c:pt>
                <c:pt idx="3623">
                  <c:v>30.425757000000001</c:v>
                </c:pt>
                <c:pt idx="3624">
                  <c:v>30.359684999999999</c:v>
                </c:pt>
                <c:pt idx="3625">
                  <c:v>30.337333999999998</c:v>
                </c:pt>
                <c:pt idx="3626">
                  <c:v>30.382588999999999</c:v>
                </c:pt>
                <c:pt idx="3627">
                  <c:v>30.437722999999998</c:v>
                </c:pt>
                <c:pt idx="3628">
                  <c:v>30.404595</c:v>
                </c:pt>
                <c:pt idx="3629">
                  <c:v>30.296721999999999</c:v>
                </c:pt>
                <c:pt idx="3630">
                  <c:v>30.249662000000001</c:v>
                </c:pt>
                <c:pt idx="3631">
                  <c:v>30.243998000000001</c:v>
                </c:pt>
                <c:pt idx="3632">
                  <c:v>30.195164999999999</c:v>
                </c:pt>
                <c:pt idx="3633">
                  <c:v>30.092365000000001</c:v>
                </c:pt>
                <c:pt idx="3634">
                  <c:v>29.969961999999999</c:v>
                </c:pt>
                <c:pt idx="3635">
                  <c:v>29.893374000000001</c:v>
                </c:pt>
                <c:pt idx="3636">
                  <c:v>29.872373</c:v>
                </c:pt>
                <c:pt idx="3637">
                  <c:v>29.784096000000002</c:v>
                </c:pt>
                <c:pt idx="3638">
                  <c:v>29.686668999999998</c:v>
                </c:pt>
                <c:pt idx="3639">
                  <c:v>29.661315999999999</c:v>
                </c:pt>
                <c:pt idx="3640">
                  <c:v>29.653494999999999</c:v>
                </c:pt>
                <c:pt idx="3641">
                  <c:v>29.709527000000001</c:v>
                </c:pt>
                <c:pt idx="3642">
                  <c:v>29.851365000000001</c:v>
                </c:pt>
                <c:pt idx="3643">
                  <c:v>30.046648999999999</c:v>
                </c:pt>
                <c:pt idx="3644">
                  <c:v>30.296737</c:v>
                </c:pt>
                <c:pt idx="3645">
                  <c:v>30.562798000000001</c:v>
                </c:pt>
                <c:pt idx="3646">
                  <c:v>30.839713</c:v>
                </c:pt>
                <c:pt idx="3647">
                  <c:v>31.221070000000001</c:v>
                </c:pt>
                <c:pt idx="3648">
                  <c:v>31.498076000000001</c:v>
                </c:pt>
                <c:pt idx="3649">
                  <c:v>31.567333999999999</c:v>
                </c:pt>
                <c:pt idx="3650">
                  <c:v>31.548328999999999</c:v>
                </c:pt>
                <c:pt idx="3651">
                  <c:v>31.555620999999999</c:v>
                </c:pt>
                <c:pt idx="3652">
                  <c:v>31.583614000000001</c:v>
                </c:pt>
                <c:pt idx="3653">
                  <c:v>31.539870000000001</c:v>
                </c:pt>
                <c:pt idx="3654">
                  <c:v>31.368625999999999</c:v>
                </c:pt>
                <c:pt idx="3655">
                  <c:v>31.278874999999999</c:v>
                </c:pt>
                <c:pt idx="3656">
                  <c:v>31.385159999999999</c:v>
                </c:pt>
                <c:pt idx="3657">
                  <c:v>31.562743999999999</c:v>
                </c:pt>
                <c:pt idx="3658">
                  <c:v>31.712617999999999</c:v>
                </c:pt>
                <c:pt idx="3659">
                  <c:v>31.791363</c:v>
                </c:pt>
                <c:pt idx="3660">
                  <c:v>31.861933000000001</c:v>
                </c:pt>
                <c:pt idx="3661">
                  <c:v>31.953548999999999</c:v>
                </c:pt>
                <c:pt idx="3662">
                  <c:v>32.012452000000003</c:v>
                </c:pt>
                <c:pt idx="3663">
                  <c:v>31.989087999999999</c:v>
                </c:pt>
                <c:pt idx="3664">
                  <c:v>31.904387</c:v>
                </c:pt>
                <c:pt idx="3665">
                  <c:v>31.784063</c:v>
                </c:pt>
                <c:pt idx="3666">
                  <c:v>31.676880000000001</c:v>
                </c:pt>
                <c:pt idx="3667">
                  <c:v>31.571777999999998</c:v>
                </c:pt>
                <c:pt idx="3668">
                  <c:v>31.475163999999999</c:v>
                </c:pt>
                <c:pt idx="3669">
                  <c:v>31.384592000000001</c:v>
                </c:pt>
                <c:pt idx="3670">
                  <c:v>31.262764000000001</c:v>
                </c:pt>
                <c:pt idx="3671">
                  <c:v>31.177686999999999</c:v>
                </c:pt>
                <c:pt idx="3672">
                  <c:v>31.121509</c:v>
                </c:pt>
                <c:pt idx="3673">
                  <c:v>31.056249999999999</c:v>
                </c:pt>
                <c:pt idx="3674">
                  <c:v>30.997156</c:v>
                </c:pt>
                <c:pt idx="3675">
                  <c:v>30.967428000000002</c:v>
                </c:pt>
                <c:pt idx="3676">
                  <c:v>30.951208999999999</c:v>
                </c:pt>
                <c:pt idx="3677">
                  <c:v>30.953818999999999</c:v>
                </c:pt>
                <c:pt idx="3678">
                  <c:v>30.864705000000001</c:v>
                </c:pt>
                <c:pt idx="3679">
                  <c:v>30.764797999999999</c:v>
                </c:pt>
                <c:pt idx="3680">
                  <c:v>30.741679000000001</c:v>
                </c:pt>
                <c:pt idx="3681">
                  <c:v>30.76651</c:v>
                </c:pt>
                <c:pt idx="3682">
                  <c:v>30.723234999999999</c:v>
                </c:pt>
                <c:pt idx="3683">
                  <c:v>30.636230999999999</c:v>
                </c:pt>
                <c:pt idx="3684">
                  <c:v>30.606449999999999</c:v>
                </c:pt>
                <c:pt idx="3685">
                  <c:v>30.655021000000001</c:v>
                </c:pt>
                <c:pt idx="3686">
                  <c:v>30.658306</c:v>
                </c:pt>
                <c:pt idx="3687">
                  <c:v>30.604323000000001</c:v>
                </c:pt>
                <c:pt idx="3688">
                  <c:v>30.524726999999999</c:v>
                </c:pt>
                <c:pt idx="3689">
                  <c:v>30.493433</c:v>
                </c:pt>
                <c:pt idx="3690">
                  <c:v>30.523790000000002</c:v>
                </c:pt>
                <c:pt idx="3691">
                  <c:v>30.571134000000001</c:v>
                </c:pt>
                <c:pt idx="3692">
                  <c:v>30.686591</c:v>
                </c:pt>
                <c:pt idx="3693">
                  <c:v>30.891815000000001</c:v>
                </c:pt>
                <c:pt idx="3694">
                  <c:v>31.105727999999999</c:v>
                </c:pt>
                <c:pt idx="3695">
                  <c:v>31.306944999999999</c:v>
                </c:pt>
                <c:pt idx="3696">
                  <c:v>31.513781000000002</c:v>
                </c:pt>
                <c:pt idx="3697">
                  <c:v>31.659357</c:v>
                </c:pt>
                <c:pt idx="3698">
                  <c:v>31.680257999999998</c:v>
                </c:pt>
                <c:pt idx="3699">
                  <c:v>31.571041000000001</c:v>
                </c:pt>
                <c:pt idx="3700">
                  <c:v>31.461210000000001</c:v>
                </c:pt>
                <c:pt idx="3701">
                  <c:v>31.402975000000001</c:v>
                </c:pt>
                <c:pt idx="3702">
                  <c:v>31.349322000000001</c:v>
                </c:pt>
                <c:pt idx="3703">
                  <c:v>31.245225000000001</c:v>
                </c:pt>
                <c:pt idx="3704">
                  <c:v>31.178608000000001</c:v>
                </c:pt>
                <c:pt idx="3705">
                  <c:v>31.247812</c:v>
                </c:pt>
                <c:pt idx="3706">
                  <c:v>31.430354000000001</c:v>
                </c:pt>
                <c:pt idx="3707">
                  <c:v>31.542809999999999</c:v>
                </c:pt>
                <c:pt idx="3708">
                  <c:v>31.571248000000001</c:v>
                </c:pt>
                <c:pt idx="3709">
                  <c:v>31.618668</c:v>
                </c:pt>
                <c:pt idx="3710">
                  <c:v>31.714836999999999</c:v>
                </c:pt>
                <c:pt idx="3711">
                  <c:v>31.742407</c:v>
                </c:pt>
                <c:pt idx="3712">
                  <c:v>31.621645999999998</c:v>
                </c:pt>
                <c:pt idx="3713">
                  <c:v>31.410067000000002</c:v>
                </c:pt>
                <c:pt idx="3714">
                  <c:v>31.224048</c:v>
                </c:pt>
                <c:pt idx="3715">
                  <c:v>31.064693999999999</c:v>
                </c:pt>
                <c:pt idx="3716">
                  <c:v>30.863699</c:v>
                </c:pt>
                <c:pt idx="3717">
                  <c:v>30.641665</c:v>
                </c:pt>
                <c:pt idx="3718">
                  <c:v>30.488136999999998</c:v>
                </c:pt>
                <c:pt idx="3719">
                  <c:v>30.435428000000002</c:v>
                </c:pt>
                <c:pt idx="3720">
                  <c:v>30.397549000000001</c:v>
                </c:pt>
                <c:pt idx="3721">
                  <c:v>30.354443</c:v>
                </c:pt>
                <c:pt idx="3722">
                  <c:v>30.314107</c:v>
                </c:pt>
                <c:pt idx="3723">
                  <c:v>30.280840999999999</c:v>
                </c:pt>
                <c:pt idx="3724">
                  <c:v>30.219006</c:v>
                </c:pt>
                <c:pt idx="3725">
                  <c:v>30.134727000000002</c:v>
                </c:pt>
                <c:pt idx="3726">
                  <c:v>30.017904000000001</c:v>
                </c:pt>
                <c:pt idx="3727">
                  <c:v>29.921420999999999</c:v>
                </c:pt>
                <c:pt idx="3728">
                  <c:v>29.810583999999999</c:v>
                </c:pt>
                <c:pt idx="3729">
                  <c:v>29.683299000000002</c:v>
                </c:pt>
                <c:pt idx="3730">
                  <c:v>29.585035000000001</c:v>
                </c:pt>
                <c:pt idx="3731">
                  <c:v>29.560013000000001</c:v>
                </c:pt>
                <c:pt idx="3732">
                  <c:v>29.570367000000001</c:v>
                </c:pt>
                <c:pt idx="3733">
                  <c:v>29.594745</c:v>
                </c:pt>
                <c:pt idx="3734">
                  <c:v>29.619751999999998</c:v>
                </c:pt>
                <c:pt idx="3735">
                  <c:v>29.676037999999998</c:v>
                </c:pt>
                <c:pt idx="3736">
                  <c:v>29.769058999999999</c:v>
                </c:pt>
                <c:pt idx="3737">
                  <c:v>29.866662999999999</c:v>
                </c:pt>
                <c:pt idx="3738">
                  <c:v>29.922595000000001</c:v>
                </c:pt>
                <c:pt idx="3739">
                  <c:v>29.916485000000002</c:v>
                </c:pt>
                <c:pt idx="3740">
                  <c:v>29.894372000000001</c:v>
                </c:pt>
                <c:pt idx="3741">
                  <c:v>29.878820999999999</c:v>
                </c:pt>
                <c:pt idx="3742">
                  <c:v>29.880763000000002</c:v>
                </c:pt>
                <c:pt idx="3743">
                  <c:v>29.868451</c:v>
                </c:pt>
                <c:pt idx="3744">
                  <c:v>29.799800000000001</c:v>
                </c:pt>
                <c:pt idx="3745">
                  <c:v>29.722038000000001</c:v>
                </c:pt>
                <c:pt idx="3746">
                  <c:v>29.728424</c:v>
                </c:pt>
                <c:pt idx="3747">
                  <c:v>29.793844</c:v>
                </c:pt>
                <c:pt idx="3748">
                  <c:v>29.860614000000002</c:v>
                </c:pt>
                <c:pt idx="3749">
                  <c:v>29.863776999999999</c:v>
                </c:pt>
                <c:pt idx="3750">
                  <c:v>29.878038</c:v>
                </c:pt>
                <c:pt idx="3751">
                  <c:v>29.980423999999999</c:v>
                </c:pt>
                <c:pt idx="3752">
                  <c:v>30.130682</c:v>
                </c:pt>
                <c:pt idx="3753">
                  <c:v>30.227004000000001</c:v>
                </c:pt>
                <c:pt idx="3754">
                  <c:v>30.273871</c:v>
                </c:pt>
                <c:pt idx="3755">
                  <c:v>30.350359000000001</c:v>
                </c:pt>
                <c:pt idx="3756">
                  <c:v>30.518616999999999</c:v>
                </c:pt>
                <c:pt idx="3757">
                  <c:v>30.638487999999999</c:v>
                </c:pt>
                <c:pt idx="3758">
                  <c:v>30.677119000000001</c:v>
                </c:pt>
                <c:pt idx="3759">
                  <c:v>30.703983999999998</c:v>
                </c:pt>
                <c:pt idx="3760">
                  <c:v>30.740435999999999</c:v>
                </c:pt>
                <c:pt idx="3761">
                  <c:v>30.803751999999999</c:v>
                </c:pt>
                <c:pt idx="3762">
                  <c:v>30.830924</c:v>
                </c:pt>
                <c:pt idx="3763">
                  <c:v>30.771722</c:v>
                </c:pt>
                <c:pt idx="3764">
                  <c:v>30.720455999999999</c:v>
                </c:pt>
                <c:pt idx="3765">
                  <c:v>30.726834</c:v>
                </c:pt>
                <c:pt idx="3766">
                  <c:v>30.757967000000001</c:v>
                </c:pt>
                <c:pt idx="3767">
                  <c:v>30.855170999999999</c:v>
                </c:pt>
                <c:pt idx="3768">
                  <c:v>30.928328</c:v>
                </c:pt>
                <c:pt idx="3769">
                  <c:v>30.985534999999999</c:v>
                </c:pt>
                <c:pt idx="3770">
                  <c:v>31.106088</c:v>
                </c:pt>
                <c:pt idx="3771">
                  <c:v>31.337026000000002</c:v>
                </c:pt>
                <c:pt idx="3772">
                  <c:v>31.549204</c:v>
                </c:pt>
                <c:pt idx="3773">
                  <c:v>31.623435000000001</c:v>
                </c:pt>
                <c:pt idx="3774">
                  <c:v>31.570542</c:v>
                </c:pt>
                <c:pt idx="3775">
                  <c:v>31.522846000000001</c:v>
                </c:pt>
                <c:pt idx="3776">
                  <c:v>31.454939</c:v>
                </c:pt>
                <c:pt idx="3777">
                  <c:v>31.304911000000001</c:v>
                </c:pt>
                <c:pt idx="3778">
                  <c:v>31.056173999999999</c:v>
                </c:pt>
                <c:pt idx="3779">
                  <c:v>30.849475999999999</c:v>
                </c:pt>
                <c:pt idx="3780">
                  <c:v>30.765819</c:v>
                </c:pt>
                <c:pt idx="3781">
                  <c:v>30.750153000000001</c:v>
                </c:pt>
                <c:pt idx="3782">
                  <c:v>30.704651999999999</c:v>
                </c:pt>
                <c:pt idx="3783">
                  <c:v>30.691780000000001</c:v>
                </c:pt>
                <c:pt idx="3784">
                  <c:v>30.735447000000001</c:v>
                </c:pt>
                <c:pt idx="3785">
                  <c:v>30.765397</c:v>
                </c:pt>
                <c:pt idx="3786">
                  <c:v>30.733297</c:v>
                </c:pt>
                <c:pt idx="3787">
                  <c:v>30.700330000000001</c:v>
                </c:pt>
                <c:pt idx="3788">
                  <c:v>30.635487000000001</c:v>
                </c:pt>
                <c:pt idx="3789">
                  <c:v>30.553955999999999</c:v>
                </c:pt>
                <c:pt idx="3790">
                  <c:v>30.511333</c:v>
                </c:pt>
                <c:pt idx="3791">
                  <c:v>30.524121000000001</c:v>
                </c:pt>
                <c:pt idx="3792">
                  <c:v>30.605958000000001</c:v>
                </c:pt>
                <c:pt idx="3793">
                  <c:v>30.666197</c:v>
                </c:pt>
                <c:pt idx="3794">
                  <c:v>30.645726</c:v>
                </c:pt>
                <c:pt idx="3795">
                  <c:v>30.683765999999999</c:v>
                </c:pt>
                <c:pt idx="3796">
                  <c:v>30.863008000000001</c:v>
                </c:pt>
                <c:pt idx="3797">
                  <c:v>30.999765</c:v>
                </c:pt>
                <c:pt idx="3798">
                  <c:v>31.000900999999999</c:v>
                </c:pt>
                <c:pt idx="3799">
                  <c:v>30.904626</c:v>
                </c:pt>
                <c:pt idx="3800">
                  <c:v>30.859453999999999</c:v>
                </c:pt>
                <c:pt idx="3801">
                  <c:v>30.856805999999999</c:v>
                </c:pt>
                <c:pt idx="3802">
                  <c:v>30.780372</c:v>
                </c:pt>
                <c:pt idx="3803">
                  <c:v>30.571225999999999</c:v>
                </c:pt>
                <c:pt idx="3804">
                  <c:v>30.377891999999999</c:v>
                </c:pt>
                <c:pt idx="3805">
                  <c:v>30.289974999999998</c:v>
                </c:pt>
                <c:pt idx="3806">
                  <c:v>30.258927</c:v>
                </c:pt>
                <c:pt idx="3807">
                  <c:v>30.205442999999999</c:v>
                </c:pt>
                <c:pt idx="3808">
                  <c:v>30.217217000000002</c:v>
                </c:pt>
                <c:pt idx="3809">
                  <c:v>30.286159999999999</c:v>
                </c:pt>
                <c:pt idx="3810">
                  <c:v>30.363492000000001</c:v>
                </c:pt>
                <c:pt idx="3811">
                  <c:v>30.388116</c:v>
                </c:pt>
                <c:pt idx="3812">
                  <c:v>30.401309999999999</c:v>
                </c:pt>
                <c:pt idx="3813">
                  <c:v>30.460243999999999</c:v>
                </c:pt>
                <c:pt idx="3814">
                  <c:v>30.534244999999999</c:v>
                </c:pt>
                <c:pt idx="3815">
                  <c:v>30.525279999999999</c:v>
                </c:pt>
                <c:pt idx="3816">
                  <c:v>30.506174999999999</c:v>
                </c:pt>
                <c:pt idx="3817">
                  <c:v>30.518778000000001</c:v>
                </c:pt>
                <c:pt idx="3818">
                  <c:v>30.565124000000001</c:v>
                </c:pt>
                <c:pt idx="3819">
                  <c:v>30.568041000000001</c:v>
                </c:pt>
                <c:pt idx="3820">
                  <c:v>30.523982</c:v>
                </c:pt>
                <c:pt idx="3821">
                  <c:v>30.485980000000001</c:v>
                </c:pt>
                <c:pt idx="3822">
                  <c:v>30.468793999999999</c:v>
                </c:pt>
                <c:pt idx="3823">
                  <c:v>30.419018000000001</c:v>
                </c:pt>
                <c:pt idx="3824">
                  <c:v>30.360046000000001</c:v>
                </c:pt>
                <c:pt idx="3825">
                  <c:v>30.348993</c:v>
                </c:pt>
                <c:pt idx="3826">
                  <c:v>30.407772999999999</c:v>
                </c:pt>
                <c:pt idx="3827">
                  <c:v>30.470184</c:v>
                </c:pt>
                <c:pt idx="3828">
                  <c:v>30.50543</c:v>
                </c:pt>
                <c:pt idx="3829">
                  <c:v>30.550018000000001</c:v>
                </c:pt>
                <c:pt idx="3830">
                  <c:v>30.640599000000002</c:v>
                </c:pt>
                <c:pt idx="3831">
                  <c:v>30.740788999999999</c:v>
                </c:pt>
                <c:pt idx="3832">
                  <c:v>30.745248</c:v>
                </c:pt>
                <c:pt idx="3833">
                  <c:v>30.636216000000001</c:v>
                </c:pt>
                <c:pt idx="3834">
                  <c:v>30.505799</c:v>
                </c:pt>
                <c:pt idx="3835">
                  <c:v>30.387416999999999</c:v>
                </c:pt>
                <c:pt idx="3836">
                  <c:v>30.234594999999999</c:v>
                </c:pt>
                <c:pt idx="3837">
                  <c:v>30.006459</c:v>
                </c:pt>
                <c:pt idx="3838">
                  <c:v>29.768360999999999</c:v>
                </c:pt>
                <c:pt idx="3839">
                  <c:v>29.650355000000001</c:v>
                </c:pt>
                <c:pt idx="3840">
                  <c:v>29.614294999999998</c:v>
                </c:pt>
                <c:pt idx="3841">
                  <c:v>29.596879000000001</c:v>
                </c:pt>
                <c:pt idx="3842">
                  <c:v>29.603425999999999</c:v>
                </c:pt>
                <c:pt idx="3843">
                  <c:v>29.689202000000002</c:v>
                </c:pt>
                <c:pt idx="3844">
                  <c:v>29.869664</c:v>
                </c:pt>
                <c:pt idx="3845">
                  <c:v>30.037483999999999</c:v>
                </c:pt>
                <c:pt idx="3846">
                  <c:v>30.098437000000001</c:v>
                </c:pt>
                <c:pt idx="3847">
                  <c:v>30.180174999999998</c:v>
                </c:pt>
                <c:pt idx="3848">
                  <c:v>30.284794000000002</c:v>
                </c:pt>
                <c:pt idx="3849">
                  <c:v>30.339950999999999</c:v>
                </c:pt>
                <c:pt idx="3850">
                  <c:v>30.389551000000001</c:v>
                </c:pt>
                <c:pt idx="3851">
                  <c:v>30.450641999999998</c:v>
                </c:pt>
                <c:pt idx="3852">
                  <c:v>30.554024999999999</c:v>
                </c:pt>
                <c:pt idx="3853">
                  <c:v>30.706002999999999</c:v>
                </c:pt>
                <c:pt idx="3854">
                  <c:v>30.849699000000001</c:v>
                </c:pt>
                <c:pt idx="3855">
                  <c:v>31.036055999999999</c:v>
                </c:pt>
                <c:pt idx="3856">
                  <c:v>31.302938000000001</c:v>
                </c:pt>
                <c:pt idx="3857">
                  <c:v>31.442941999999999</c:v>
                </c:pt>
                <c:pt idx="3858">
                  <c:v>31.44896</c:v>
                </c:pt>
                <c:pt idx="3859">
                  <c:v>31.453934</c:v>
                </c:pt>
                <c:pt idx="3860">
                  <c:v>31.460719000000001</c:v>
                </c:pt>
                <c:pt idx="3861">
                  <c:v>31.436140999999999</c:v>
                </c:pt>
                <c:pt idx="3862">
                  <c:v>31.325029000000001</c:v>
                </c:pt>
                <c:pt idx="3863">
                  <c:v>31.152411000000001</c:v>
                </c:pt>
                <c:pt idx="3864">
                  <c:v>31.104638000000001</c:v>
                </c:pt>
                <c:pt idx="3865">
                  <c:v>31.198118999999998</c:v>
                </c:pt>
                <c:pt idx="3866">
                  <c:v>31.276057999999999</c:v>
                </c:pt>
                <c:pt idx="3867">
                  <c:v>31.366876000000001</c:v>
                </c:pt>
                <c:pt idx="3868">
                  <c:v>31.434598999999999</c:v>
                </c:pt>
                <c:pt idx="3869">
                  <c:v>31.473813</c:v>
                </c:pt>
                <c:pt idx="3870">
                  <c:v>31.447448000000001</c:v>
                </c:pt>
                <c:pt idx="3871">
                  <c:v>31.323563</c:v>
                </c:pt>
                <c:pt idx="3872">
                  <c:v>31.100975999999999</c:v>
                </c:pt>
                <c:pt idx="3873">
                  <c:v>30.839974000000002</c:v>
                </c:pt>
                <c:pt idx="3874">
                  <c:v>30.516468</c:v>
                </c:pt>
                <c:pt idx="3875">
                  <c:v>30.178056000000002</c:v>
                </c:pt>
                <c:pt idx="3876">
                  <c:v>29.854849999999999</c:v>
                </c:pt>
                <c:pt idx="3877">
                  <c:v>29.637560000000001</c:v>
                </c:pt>
                <c:pt idx="3878">
                  <c:v>29.509699000000001</c:v>
                </c:pt>
                <c:pt idx="3879">
                  <c:v>29.413077999999999</c:v>
                </c:pt>
                <c:pt idx="3880">
                  <c:v>29.372143999999999</c:v>
                </c:pt>
                <c:pt idx="3881">
                  <c:v>29.439774</c:v>
                </c:pt>
                <c:pt idx="3882">
                  <c:v>29.590608</c:v>
                </c:pt>
                <c:pt idx="3883">
                  <c:v>29.781056</c:v>
                </c:pt>
                <c:pt idx="3884">
                  <c:v>29.951125999999999</c:v>
                </c:pt>
                <c:pt idx="3885">
                  <c:v>30.120873</c:v>
                </c:pt>
                <c:pt idx="3886">
                  <c:v>30.329788000000001</c:v>
                </c:pt>
                <c:pt idx="3887">
                  <c:v>30.483654999999999</c:v>
                </c:pt>
                <c:pt idx="3888">
                  <c:v>30.516161</c:v>
                </c:pt>
                <c:pt idx="3889">
                  <c:v>30.487746000000001</c:v>
                </c:pt>
                <c:pt idx="3890">
                  <c:v>30.442136999999999</c:v>
                </c:pt>
                <c:pt idx="3891">
                  <c:v>30.345929999999999</c:v>
                </c:pt>
                <c:pt idx="3892">
                  <c:v>30.171500999999999</c:v>
                </c:pt>
                <c:pt idx="3893">
                  <c:v>29.941614999999999</c:v>
                </c:pt>
                <c:pt idx="3894">
                  <c:v>29.726904000000001</c:v>
                </c:pt>
                <c:pt idx="3895">
                  <c:v>29.567888</c:v>
                </c:pt>
                <c:pt idx="3896">
                  <c:v>29.442098999999999</c:v>
                </c:pt>
                <c:pt idx="3897">
                  <c:v>29.327310000000001</c:v>
                </c:pt>
                <c:pt idx="3898">
                  <c:v>29.226544000000001</c:v>
                </c:pt>
                <c:pt idx="3899">
                  <c:v>29.149771999999999</c:v>
                </c:pt>
                <c:pt idx="3900">
                  <c:v>29.129463000000001</c:v>
                </c:pt>
                <c:pt idx="3901">
                  <c:v>29.101300999999999</c:v>
                </c:pt>
                <c:pt idx="3902">
                  <c:v>29.034790999999998</c:v>
                </c:pt>
                <c:pt idx="3903">
                  <c:v>28.967690000000001</c:v>
                </c:pt>
                <c:pt idx="3904">
                  <c:v>28.950711999999999</c:v>
                </c:pt>
                <c:pt idx="3905">
                  <c:v>28.995016</c:v>
                </c:pt>
                <c:pt idx="3906">
                  <c:v>29.059422000000001</c:v>
                </c:pt>
                <c:pt idx="3907">
                  <c:v>29.076124</c:v>
                </c:pt>
                <c:pt idx="3908">
                  <c:v>29.189378999999999</c:v>
                </c:pt>
                <c:pt idx="3909">
                  <c:v>29.399882999999999</c:v>
                </c:pt>
                <c:pt idx="3910">
                  <c:v>29.563029</c:v>
                </c:pt>
                <c:pt idx="3911">
                  <c:v>29.614087999999999</c:v>
                </c:pt>
                <c:pt idx="3912">
                  <c:v>29.626998</c:v>
                </c:pt>
                <c:pt idx="3913">
                  <c:v>29.674088000000001</c:v>
                </c:pt>
                <c:pt idx="3914">
                  <c:v>29.724125999999998</c:v>
                </c:pt>
                <c:pt idx="3915">
                  <c:v>29.661231999999998</c:v>
                </c:pt>
                <c:pt idx="3916">
                  <c:v>29.517674</c:v>
                </c:pt>
                <c:pt idx="3917">
                  <c:v>29.422166000000001</c:v>
                </c:pt>
                <c:pt idx="3918">
                  <c:v>29.405163999999999</c:v>
                </c:pt>
                <c:pt idx="3919">
                  <c:v>29.410307</c:v>
                </c:pt>
                <c:pt idx="3920">
                  <c:v>29.371860000000002</c:v>
                </c:pt>
                <c:pt idx="3921">
                  <c:v>29.383027999999999</c:v>
                </c:pt>
                <c:pt idx="3922">
                  <c:v>29.496842000000001</c:v>
                </c:pt>
                <c:pt idx="3923">
                  <c:v>29.648367</c:v>
                </c:pt>
                <c:pt idx="3924">
                  <c:v>29.758175000000001</c:v>
                </c:pt>
                <c:pt idx="3925">
                  <c:v>29.882628</c:v>
                </c:pt>
                <c:pt idx="3926">
                  <c:v>30.057687000000001</c:v>
                </c:pt>
                <c:pt idx="3927">
                  <c:v>30.288309000000002</c:v>
                </c:pt>
                <c:pt idx="3928">
                  <c:v>30.419032999999999</c:v>
                </c:pt>
                <c:pt idx="3929">
                  <c:v>30.423009</c:v>
                </c:pt>
                <c:pt idx="3930">
                  <c:v>30.410558999999999</c:v>
                </c:pt>
                <c:pt idx="3931">
                  <c:v>30.472348</c:v>
                </c:pt>
                <c:pt idx="3932">
                  <c:v>30.509129999999999</c:v>
                </c:pt>
                <c:pt idx="3933">
                  <c:v>30.421873000000001</c:v>
                </c:pt>
                <c:pt idx="3934">
                  <c:v>30.271024000000001</c:v>
                </c:pt>
                <c:pt idx="3935">
                  <c:v>30.220656000000002</c:v>
                </c:pt>
                <c:pt idx="3936">
                  <c:v>30.245241</c:v>
                </c:pt>
                <c:pt idx="3937">
                  <c:v>30.282453</c:v>
                </c:pt>
                <c:pt idx="3938">
                  <c:v>30.299485000000001</c:v>
                </c:pt>
                <c:pt idx="3939">
                  <c:v>30.323402000000002</c:v>
                </c:pt>
                <c:pt idx="3940">
                  <c:v>30.337793999999999</c:v>
                </c:pt>
                <c:pt idx="3941">
                  <c:v>30.320808</c:v>
                </c:pt>
                <c:pt idx="3942">
                  <c:v>30.243368</c:v>
                </c:pt>
                <c:pt idx="3943">
                  <c:v>30.135456000000001</c:v>
                </c:pt>
                <c:pt idx="3944">
                  <c:v>29.968971</c:v>
                </c:pt>
                <c:pt idx="3945">
                  <c:v>29.744980999999999</c:v>
                </c:pt>
                <c:pt idx="3946">
                  <c:v>29.495476</c:v>
                </c:pt>
                <c:pt idx="3947">
                  <c:v>29.354596999999998</c:v>
                </c:pt>
                <c:pt idx="3948">
                  <c:v>29.298172999999998</c:v>
                </c:pt>
                <c:pt idx="3949">
                  <c:v>29.292662</c:v>
                </c:pt>
                <c:pt idx="3950">
                  <c:v>29.294150999999999</c:v>
                </c:pt>
                <c:pt idx="3951">
                  <c:v>29.350176000000001</c:v>
                </c:pt>
                <c:pt idx="3952">
                  <c:v>29.467773999999999</c:v>
                </c:pt>
                <c:pt idx="3953">
                  <c:v>29.622392999999999</c:v>
                </c:pt>
                <c:pt idx="3954">
                  <c:v>29.740659000000001</c:v>
                </c:pt>
                <c:pt idx="3955">
                  <c:v>29.81456</c:v>
                </c:pt>
                <c:pt idx="3956">
                  <c:v>29.835322999999999</c:v>
                </c:pt>
                <c:pt idx="3957">
                  <c:v>29.889673999999999</c:v>
                </c:pt>
                <c:pt idx="3958">
                  <c:v>29.961918000000001</c:v>
                </c:pt>
                <c:pt idx="3959">
                  <c:v>30.000442</c:v>
                </c:pt>
                <c:pt idx="3960">
                  <c:v>29.985758000000001</c:v>
                </c:pt>
                <c:pt idx="3961">
                  <c:v>29.949660000000002</c:v>
                </c:pt>
                <c:pt idx="3962">
                  <c:v>29.924529</c:v>
                </c:pt>
                <c:pt idx="3963">
                  <c:v>29.899138000000001</c:v>
                </c:pt>
                <c:pt idx="3964">
                  <c:v>29.798196000000001</c:v>
                </c:pt>
                <c:pt idx="3965">
                  <c:v>29.61233</c:v>
                </c:pt>
                <c:pt idx="3966">
                  <c:v>29.395623000000001</c:v>
                </c:pt>
                <c:pt idx="3967">
                  <c:v>29.19248</c:v>
                </c:pt>
                <c:pt idx="3968">
                  <c:v>28.966792000000002</c:v>
                </c:pt>
                <c:pt idx="3969">
                  <c:v>28.703593999999999</c:v>
                </c:pt>
                <c:pt idx="3970">
                  <c:v>28.543334000000002</c:v>
                </c:pt>
                <c:pt idx="3971">
                  <c:v>28.529226999999999</c:v>
                </c:pt>
                <c:pt idx="3972">
                  <c:v>28.622070999999998</c:v>
                </c:pt>
                <c:pt idx="3973">
                  <c:v>28.753585999999999</c:v>
                </c:pt>
                <c:pt idx="3974">
                  <c:v>28.942322000000001</c:v>
                </c:pt>
                <c:pt idx="3975">
                  <c:v>29.260017999999999</c:v>
                </c:pt>
                <c:pt idx="3976">
                  <c:v>29.698198000000001</c:v>
                </c:pt>
                <c:pt idx="3977">
                  <c:v>30.017965</c:v>
                </c:pt>
                <c:pt idx="3978">
                  <c:v>30.202663999999999</c:v>
                </c:pt>
                <c:pt idx="3979">
                  <c:v>30.359271</c:v>
                </c:pt>
                <c:pt idx="3980">
                  <c:v>30.532495000000001</c:v>
                </c:pt>
                <c:pt idx="3981">
                  <c:v>30.625952999999999</c:v>
                </c:pt>
                <c:pt idx="3982">
                  <c:v>30.542204000000002</c:v>
                </c:pt>
                <c:pt idx="3983">
                  <c:v>30.332314</c:v>
                </c:pt>
                <c:pt idx="3984">
                  <c:v>30.162666000000002</c:v>
                </c:pt>
                <c:pt idx="3985">
                  <c:v>30.009129999999999</c:v>
                </c:pt>
                <c:pt idx="3986">
                  <c:v>29.782115000000001</c:v>
                </c:pt>
                <c:pt idx="3987">
                  <c:v>29.538036999999999</c:v>
                </c:pt>
                <c:pt idx="3988">
                  <c:v>29.386012999999998</c:v>
                </c:pt>
                <c:pt idx="3989">
                  <c:v>29.362701999999999</c:v>
                </c:pt>
                <c:pt idx="3990">
                  <c:v>29.392676000000002</c:v>
                </c:pt>
                <c:pt idx="3991">
                  <c:v>29.435606</c:v>
                </c:pt>
                <c:pt idx="3992">
                  <c:v>29.563213999999999</c:v>
                </c:pt>
                <c:pt idx="3993">
                  <c:v>29.798587000000001</c:v>
                </c:pt>
                <c:pt idx="3994">
                  <c:v>30.045006000000001</c:v>
                </c:pt>
                <c:pt idx="3995">
                  <c:v>30.229590000000002</c:v>
                </c:pt>
                <c:pt idx="3996">
                  <c:v>30.378283</c:v>
                </c:pt>
                <c:pt idx="3997">
                  <c:v>30.542358</c:v>
                </c:pt>
                <c:pt idx="3998">
                  <c:v>30.722667000000001</c:v>
                </c:pt>
                <c:pt idx="3999">
                  <c:v>30.850013000000001</c:v>
                </c:pt>
                <c:pt idx="4000">
                  <c:v>30.974841999999999</c:v>
                </c:pt>
                <c:pt idx="4001">
                  <c:v>31.101244999999999</c:v>
                </c:pt>
                <c:pt idx="4002">
                  <c:v>31.202294999999999</c:v>
                </c:pt>
                <c:pt idx="4003">
                  <c:v>31.283695000000002</c:v>
                </c:pt>
                <c:pt idx="4004">
                  <c:v>31.366361999999999</c:v>
                </c:pt>
                <c:pt idx="4005">
                  <c:v>31.437391999999999</c:v>
                </c:pt>
                <c:pt idx="4006">
                  <c:v>31.479140000000001</c:v>
                </c:pt>
                <c:pt idx="4007">
                  <c:v>31.367505999999999</c:v>
                </c:pt>
                <c:pt idx="4008">
                  <c:v>31.226334999999999</c:v>
                </c:pt>
                <c:pt idx="4009">
                  <c:v>31.205780000000001</c:v>
                </c:pt>
                <c:pt idx="4010">
                  <c:v>31.210823000000001</c:v>
                </c:pt>
                <c:pt idx="4011">
                  <c:v>31.099710000000002</c:v>
                </c:pt>
                <c:pt idx="4012">
                  <c:v>30.877139</c:v>
                </c:pt>
                <c:pt idx="4013">
                  <c:v>30.683973999999999</c:v>
                </c:pt>
                <c:pt idx="4014">
                  <c:v>30.662013999999999</c:v>
                </c:pt>
                <c:pt idx="4015">
                  <c:v>30.656548999999998</c:v>
                </c:pt>
                <c:pt idx="4016">
                  <c:v>30.471419999999998</c:v>
                </c:pt>
                <c:pt idx="4017">
                  <c:v>30.244841999999998</c:v>
                </c:pt>
                <c:pt idx="4018">
                  <c:v>30.172184000000001</c:v>
                </c:pt>
                <c:pt idx="4019">
                  <c:v>30.246131999999999</c:v>
                </c:pt>
                <c:pt idx="4020">
                  <c:v>30.334302000000001</c:v>
                </c:pt>
                <c:pt idx="4021">
                  <c:v>30.313991999999999</c:v>
                </c:pt>
                <c:pt idx="4022">
                  <c:v>30.273541000000002</c:v>
                </c:pt>
                <c:pt idx="4023">
                  <c:v>30.366985</c:v>
                </c:pt>
                <c:pt idx="4024">
                  <c:v>30.505607000000001</c:v>
                </c:pt>
                <c:pt idx="4025">
                  <c:v>30.530376</c:v>
                </c:pt>
                <c:pt idx="4026">
                  <c:v>30.434284999999999</c:v>
                </c:pt>
                <c:pt idx="4027">
                  <c:v>30.268345</c:v>
                </c:pt>
                <c:pt idx="4028">
                  <c:v>30.170196000000001</c:v>
                </c:pt>
                <c:pt idx="4029">
                  <c:v>30.117334</c:v>
                </c:pt>
                <c:pt idx="4030">
                  <c:v>30.060181</c:v>
                </c:pt>
                <c:pt idx="4031">
                  <c:v>30.014748999999998</c:v>
                </c:pt>
                <c:pt idx="4032">
                  <c:v>30.045573999999998</c:v>
                </c:pt>
                <c:pt idx="4033">
                  <c:v>30.173036</c:v>
                </c:pt>
                <c:pt idx="4034">
                  <c:v>30.372273</c:v>
                </c:pt>
                <c:pt idx="4035">
                  <c:v>30.556189</c:v>
                </c:pt>
                <c:pt idx="4036">
                  <c:v>30.721330999999999</c:v>
                </c:pt>
                <c:pt idx="4037">
                  <c:v>30.794149999999998</c:v>
                </c:pt>
                <c:pt idx="4038">
                  <c:v>30.782007</c:v>
                </c:pt>
                <c:pt idx="4039">
                  <c:v>30.759917000000002</c:v>
                </c:pt>
                <c:pt idx="4040">
                  <c:v>30.78398</c:v>
                </c:pt>
                <c:pt idx="4041">
                  <c:v>30.813976</c:v>
                </c:pt>
                <c:pt idx="4042">
                  <c:v>30.796897999999999</c:v>
                </c:pt>
                <c:pt idx="4043">
                  <c:v>30.774146999999999</c:v>
                </c:pt>
                <c:pt idx="4044">
                  <c:v>30.873785000000002</c:v>
                </c:pt>
                <c:pt idx="4045">
                  <c:v>31.086462000000001</c:v>
                </c:pt>
                <c:pt idx="4046">
                  <c:v>31.282083</c:v>
                </c:pt>
                <c:pt idx="4047">
                  <c:v>31.361104000000001</c:v>
                </c:pt>
                <c:pt idx="4048">
                  <c:v>31.421842000000002</c:v>
                </c:pt>
                <c:pt idx="4049">
                  <c:v>31.595165000000001</c:v>
                </c:pt>
                <c:pt idx="4050">
                  <c:v>31.740466000000001</c:v>
                </c:pt>
                <c:pt idx="4051">
                  <c:v>31.764982</c:v>
                </c:pt>
                <c:pt idx="4052">
                  <c:v>31.660599999999999</c:v>
                </c:pt>
                <c:pt idx="4053">
                  <c:v>31.510403</c:v>
                </c:pt>
                <c:pt idx="4054">
                  <c:v>31.391507000000001</c:v>
                </c:pt>
                <c:pt idx="4055">
                  <c:v>31.236145</c:v>
                </c:pt>
                <c:pt idx="4056">
                  <c:v>30.918733</c:v>
                </c:pt>
                <c:pt idx="4057">
                  <c:v>30.610355999999999</c:v>
                </c:pt>
                <c:pt idx="4058">
                  <c:v>30.325589999999998</c:v>
                </c:pt>
                <c:pt idx="4059">
                  <c:v>30.121034000000002</c:v>
                </c:pt>
                <c:pt idx="4060">
                  <c:v>29.975496</c:v>
                </c:pt>
                <c:pt idx="4061">
                  <c:v>29.859193999999999</c:v>
                </c:pt>
                <c:pt idx="4062">
                  <c:v>29.773879000000001</c:v>
                </c:pt>
                <c:pt idx="4063">
                  <c:v>29.785945999999999</c:v>
                </c:pt>
                <c:pt idx="4064">
                  <c:v>29.847213</c:v>
                </c:pt>
                <c:pt idx="4065">
                  <c:v>29.988137999999999</c:v>
                </c:pt>
                <c:pt idx="4066">
                  <c:v>30.166397</c:v>
                </c:pt>
                <c:pt idx="4067">
                  <c:v>30.381392000000002</c:v>
                </c:pt>
                <c:pt idx="4068">
                  <c:v>30.575970000000002</c:v>
                </c:pt>
                <c:pt idx="4069">
                  <c:v>30.74072</c:v>
                </c:pt>
                <c:pt idx="4070">
                  <c:v>30.857835000000001</c:v>
                </c:pt>
                <c:pt idx="4071">
                  <c:v>30.923185</c:v>
                </c:pt>
                <c:pt idx="4072">
                  <c:v>30.922931999999999</c:v>
                </c:pt>
                <c:pt idx="4073">
                  <c:v>30.846882000000001</c:v>
                </c:pt>
                <c:pt idx="4074">
                  <c:v>30.674862999999998</c:v>
                </c:pt>
                <c:pt idx="4075">
                  <c:v>30.472187000000002</c:v>
                </c:pt>
                <c:pt idx="4076">
                  <c:v>30.289722000000001</c:v>
                </c:pt>
                <c:pt idx="4077">
                  <c:v>30.160202999999999</c:v>
                </c:pt>
                <c:pt idx="4078">
                  <c:v>30.061425</c:v>
                </c:pt>
                <c:pt idx="4079">
                  <c:v>29.956015000000001</c:v>
                </c:pt>
                <c:pt idx="4080">
                  <c:v>29.858335</c:v>
                </c:pt>
                <c:pt idx="4081">
                  <c:v>29.766081</c:v>
                </c:pt>
                <c:pt idx="4082">
                  <c:v>29.712413000000002</c:v>
                </c:pt>
                <c:pt idx="4083">
                  <c:v>29.704768000000001</c:v>
                </c:pt>
                <c:pt idx="4084">
                  <c:v>29.686899</c:v>
                </c:pt>
                <c:pt idx="4085">
                  <c:v>29.627827</c:v>
                </c:pt>
                <c:pt idx="4086">
                  <c:v>29.566253</c:v>
                </c:pt>
                <c:pt idx="4087">
                  <c:v>29.49794</c:v>
                </c:pt>
                <c:pt idx="4088">
                  <c:v>29.49906</c:v>
                </c:pt>
                <c:pt idx="4089">
                  <c:v>29.496834</c:v>
                </c:pt>
                <c:pt idx="4090">
                  <c:v>29.435597999999999</c:v>
                </c:pt>
                <c:pt idx="4091">
                  <c:v>29.374462000000001</c:v>
                </c:pt>
                <c:pt idx="4092">
                  <c:v>29.404112999999999</c:v>
                </c:pt>
                <c:pt idx="4093">
                  <c:v>29.516292</c:v>
                </c:pt>
                <c:pt idx="4094">
                  <c:v>29.690783</c:v>
                </c:pt>
                <c:pt idx="4095">
                  <c:v>29.880248999999999</c:v>
                </c:pt>
                <c:pt idx="4096">
                  <c:v>30.126760000000001</c:v>
                </c:pt>
                <c:pt idx="4097">
                  <c:v>30.415702</c:v>
                </c:pt>
                <c:pt idx="4098">
                  <c:v>30.691587999999999</c:v>
                </c:pt>
                <c:pt idx="4099">
                  <c:v>30.911602999999999</c:v>
                </c:pt>
                <c:pt idx="4100">
                  <c:v>31.054731</c:v>
                </c:pt>
                <c:pt idx="4101">
                  <c:v>31.137098000000002</c:v>
                </c:pt>
                <c:pt idx="4102">
                  <c:v>31.152180999999999</c:v>
                </c:pt>
                <c:pt idx="4103">
                  <c:v>31.095081</c:v>
                </c:pt>
                <c:pt idx="4104">
                  <c:v>30.972663000000001</c:v>
                </c:pt>
                <c:pt idx="4105">
                  <c:v>30.768727999999999</c:v>
                </c:pt>
                <c:pt idx="4106">
                  <c:v>30.485543</c:v>
                </c:pt>
                <c:pt idx="4107">
                  <c:v>30.257798000000001</c:v>
                </c:pt>
                <c:pt idx="4108">
                  <c:v>30.10744</c:v>
                </c:pt>
                <c:pt idx="4109">
                  <c:v>29.944216999999998</c:v>
                </c:pt>
                <c:pt idx="4110">
                  <c:v>29.765221</c:v>
                </c:pt>
                <c:pt idx="4111">
                  <c:v>29.638204999999999</c:v>
                </c:pt>
                <c:pt idx="4112">
                  <c:v>29.637184000000001</c:v>
                </c:pt>
                <c:pt idx="4113">
                  <c:v>29.732230999999999</c:v>
                </c:pt>
                <c:pt idx="4114">
                  <c:v>29.782422</c:v>
                </c:pt>
                <c:pt idx="4115">
                  <c:v>29.767914999999999</c:v>
                </c:pt>
                <c:pt idx="4116">
                  <c:v>29.813500999999999</c:v>
                </c:pt>
                <c:pt idx="4117">
                  <c:v>29.885645</c:v>
                </c:pt>
                <c:pt idx="4118">
                  <c:v>29.968748999999999</c:v>
                </c:pt>
                <c:pt idx="4119">
                  <c:v>30.068048999999998</c:v>
                </c:pt>
                <c:pt idx="4120">
                  <c:v>30.192609000000001</c:v>
                </c:pt>
                <c:pt idx="4121">
                  <c:v>30.377700000000001</c:v>
                </c:pt>
                <c:pt idx="4122">
                  <c:v>30.593378000000001</c:v>
                </c:pt>
                <c:pt idx="4123">
                  <c:v>30.800136999999999</c:v>
                </c:pt>
                <c:pt idx="4124">
                  <c:v>31.022378</c:v>
                </c:pt>
                <c:pt idx="4125">
                  <c:v>31.222059999999999</c:v>
                </c:pt>
                <c:pt idx="4126">
                  <c:v>31.332044</c:v>
                </c:pt>
                <c:pt idx="4127">
                  <c:v>31.359945</c:v>
                </c:pt>
                <c:pt idx="4128">
                  <c:v>31.276326999999998</c:v>
                </c:pt>
                <c:pt idx="4129">
                  <c:v>31.154806000000001</c:v>
                </c:pt>
                <c:pt idx="4130">
                  <c:v>30.889374</c:v>
                </c:pt>
                <c:pt idx="4131">
                  <c:v>30.484145999999999</c:v>
                </c:pt>
                <c:pt idx="4132">
                  <c:v>29.99579</c:v>
                </c:pt>
                <c:pt idx="4133">
                  <c:v>29.491584</c:v>
                </c:pt>
                <c:pt idx="4134">
                  <c:v>28.965517999999999</c:v>
                </c:pt>
                <c:pt idx="4135">
                  <c:v>28.416609000000001</c:v>
                </c:pt>
                <c:pt idx="4136">
                  <c:v>27.798067</c:v>
                </c:pt>
                <c:pt idx="4137">
                  <c:v>27.371653999999999</c:v>
                </c:pt>
                <c:pt idx="4138">
                  <c:v>27.14827</c:v>
                </c:pt>
                <c:pt idx="4139">
                  <c:v>27.030901</c:v>
                </c:pt>
                <c:pt idx="4140">
                  <c:v>26.920763000000001</c:v>
                </c:pt>
                <c:pt idx="4141">
                  <c:v>26.841657999999999</c:v>
                </c:pt>
                <c:pt idx="4142">
                  <c:v>26.872806000000001</c:v>
                </c:pt>
                <c:pt idx="4143">
                  <c:v>27.019188</c:v>
                </c:pt>
                <c:pt idx="4144">
                  <c:v>27.077584999999999</c:v>
                </c:pt>
                <c:pt idx="4145">
                  <c:v>27.012156999999998</c:v>
                </c:pt>
                <c:pt idx="4146">
                  <c:v>26.920594000000001</c:v>
                </c:pt>
                <c:pt idx="4147">
                  <c:v>26.916564999999999</c:v>
                </c:pt>
                <c:pt idx="4148">
                  <c:v>26.975729000000001</c:v>
                </c:pt>
                <c:pt idx="4149">
                  <c:v>27.013622999999999</c:v>
                </c:pt>
                <c:pt idx="4150">
                  <c:v>27.070101000000001</c:v>
                </c:pt>
                <c:pt idx="4151">
                  <c:v>27.244015999999998</c:v>
                </c:pt>
                <c:pt idx="4152">
                  <c:v>27.592981000000002</c:v>
                </c:pt>
                <c:pt idx="4153">
                  <c:v>28.038422000000001</c:v>
                </c:pt>
                <c:pt idx="4154">
                  <c:v>28.492092</c:v>
                </c:pt>
                <c:pt idx="4155">
                  <c:v>28.985575000000001</c:v>
                </c:pt>
                <c:pt idx="4156">
                  <c:v>29.579823999999999</c:v>
                </c:pt>
                <c:pt idx="4157">
                  <c:v>30.201329000000001</c:v>
                </c:pt>
                <c:pt idx="4158">
                  <c:v>30.766940000000002</c:v>
                </c:pt>
                <c:pt idx="4159">
                  <c:v>31.200790999999999</c:v>
                </c:pt>
                <c:pt idx="4160">
                  <c:v>31.493739000000001</c:v>
                </c:pt>
                <c:pt idx="4161">
                  <c:v>31.710906999999999</c:v>
                </c:pt>
                <c:pt idx="4162">
                  <c:v>31.823423999999999</c:v>
                </c:pt>
                <c:pt idx="4163">
                  <c:v>31.778997</c:v>
                </c:pt>
                <c:pt idx="4164">
                  <c:v>31.586016000000001</c:v>
                </c:pt>
                <c:pt idx="4165">
                  <c:v>31.285928999999999</c:v>
                </c:pt>
                <c:pt idx="4166">
                  <c:v>30.949451</c:v>
                </c:pt>
                <c:pt idx="4167">
                  <c:v>30.648098000000001</c:v>
                </c:pt>
                <c:pt idx="4168">
                  <c:v>30.316517000000001</c:v>
                </c:pt>
                <c:pt idx="4169">
                  <c:v>29.981552000000001</c:v>
                </c:pt>
                <c:pt idx="4170">
                  <c:v>29.748619000000001</c:v>
                </c:pt>
                <c:pt idx="4171">
                  <c:v>29.638964999999999</c:v>
                </c:pt>
                <c:pt idx="4172">
                  <c:v>29.623881999999998</c:v>
                </c:pt>
                <c:pt idx="4173">
                  <c:v>29.661953</c:v>
                </c:pt>
                <c:pt idx="4174">
                  <c:v>29.779320999999999</c:v>
                </c:pt>
                <c:pt idx="4175">
                  <c:v>30.061156</c:v>
                </c:pt>
                <c:pt idx="4176">
                  <c:v>30.443142000000002</c:v>
                </c:pt>
                <c:pt idx="4177">
                  <c:v>30.726258999999999</c:v>
                </c:pt>
                <c:pt idx="4178">
                  <c:v>30.939343000000001</c:v>
                </c:pt>
                <c:pt idx="4179">
                  <c:v>31.171921999999999</c:v>
                </c:pt>
                <c:pt idx="4180">
                  <c:v>31.344448</c:v>
                </c:pt>
                <c:pt idx="4181">
                  <c:v>31.402429999999999</c:v>
                </c:pt>
                <c:pt idx="4182">
                  <c:v>31.304396000000001</c:v>
                </c:pt>
                <c:pt idx="4183">
                  <c:v>31.101521000000002</c:v>
                </c:pt>
                <c:pt idx="4184">
                  <c:v>30.925180999999998</c:v>
                </c:pt>
                <c:pt idx="4185">
                  <c:v>30.736705000000001</c:v>
                </c:pt>
                <c:pt idx="4186">
                  <c:v>30.453505</c:v>
                </c:pt>
                <c:pt idx="4187">
                  <c:v>30.281455000000001</c:v>
                </c:pt>
                <c:pt idx="4188">
                  <c:v>30.187428000000001</c:v>
                </c:pt>
                <c:pt idx="4189">
                  <c:v>30.120704</c:v>
                </c:pt>
                <c:pt idx="4190">
                  <c:v>30.116636</c:v>
                </c:pt>
                <c:pt idx="4191">
                  <c:v>30.174664</c:v>
                </c:pt>
                <c:pt idx="4192">
                  <c:v>30.299408</c:v>
                </c:pt>
                <c:pt idx="4193">
                  <c:v>30.487385</c:v>
                </c:pt>
                <c:pt idx="4194">
                  <c:v>30.630642999999999</c:v>
                </c:pt>
                <c:pt idx="4195">
                  <c:v>30.755534000000001</c:v>
                </c:pt>
                <c:pt idx="4196">
                  <c:v>30.887401000000001</c:v>
                </c:pt>
                <c:pt idx="4197">
                  <c:v>30.978849</c:v>
                </c:pt>
                <c:pt idx="4198">
                  <c:v>31.075762000000001</c:v>
                </c:pt>
                <c:pt idx="4199">
                  <c:v>31.205918</c:v>
                </c:pt>
                <c:pt idx="4200">
                  <c:v>31.304227999999998</c:v>
                </c:pt>
                <c:pt idx="4201">
                  <c:v>31.288461999999999</c:v>
                </c:pt>
                <c:pt idx="4202">
                  <c:v>31.196185</c:v>
                </c:pt>
                <c:pt idx="4203">
                  <c:v>31.111982999999999</c:v>
                </c:pt>
                <c:pt idx="4204">
                  <c:v>31.005030999999999</c:v>
                </c:pt>
                <c:pt idx="4205">
                  <c:v>30.758258999999999</c:v>
                </c:pt>
                <c:pt idx="4206">
                  <c:v>30.357436</c:v>
                </c:pt>
                <c:pt idx="4207">
                  <c:v>29.957481000000001</c:v>
                </c:pt>
                <c:pt idx="4208">
                  <c:v>29.685786</c:v>
                </c:pt>
                <c:pt idx="4209">
                  <c:v>29.499628000000001</c:v>
                </c:pt>
                <c:pt idx="4210">
                  <c:v>29.340458000000002</c:v>
                </c:pt>
                <c:pt idx="4211">
                  <c:v>29.195488000000001</c:v>
                </c:pt>
                <c:pt idx="4212">
                  <c:v>29.088374999999999</c:v>
                </c:pt>
                <c:pt idx="4213">
                  <c:v>29.046925999999999</c:v>
                </c:pt>
                <c:pt idx="4214">
                  <c:v>29.047671000000001</c:v>
                </c:pt>
                <c:pt idx="4215">
                  <c:v>29.019033</c:v>
                </c:pt>
                <c:pt idx="4216">
                  <c:v>28.918896</c:v>
                </c:pt>
                <c:pt idx="4217">
                  <c:v>28.686654000000001</c:v>
                </c:pt>
                <c:pt idx="4218">
                  <c:v>28.498999999999999</c:v>
                </c:pt>
                <c:pt idx="4219">
                  <c:v>28.4953</c:v>
                </c:pt>
                <c:pt idx="4220">
                  <c:v>28.598952000000001</c:v>
                </c:pt>
                <c:pt idx="4221">
                  <c:v>28.708936999999999</c:v>
                </c:pt>
                <c:pt idx="4222">
                  <c:v>28.848832999999999</c:v>
                </c:pt>
                <c:pt idx="4223">
                  <c:v>29.151062</c:v>
                </c:pt>
                <c:pt idx="4224">
                  <c:v>29.693415999999999</c:v>
                </c:pt>
                <c:pt idx="4225">
                  <c:v>30.250691</c:v>
                </c:pt>
                <c:pt idx="4226">
                  <c:v>30.651098999999999</c:v>
                </c:pt>
                <c:pt idx="4227">
                  <c:v>31.001253999999999</c:v>
                </c:pt>
                <c:pt idx="4228">
                  <c:v>31.363591</c:v>
                </c:pt>
                <c:pt idx="4229">
                  <c:v>31.686198999999998</c:v>
                </c:pt>
                <c:pt idx="4230">
                  <c:v>31.867958000000002</c:v>
                </c:pt>
                <c:pt idx="4231">
                  <c:v>31.883769999999998</c:v>
                </c:pt>
                <c:pt idx="4232">
                  <c:v>31.877452999999999</c:v>
                </c:pt>
                <c:pt idx="4233">
                  <c:v>31.948836</c:v>
                </c:pt>
                <c:pt idx="4234">
                  <c:v>31.975425000000001</c:v>
                </c:pt>
                <c:pt idx="4235">
                  <c:v>31.905646000000001</c:v>
                </c:pt>
                <c:pt idx="4236">
                  <c:v>31.833348999999998</c:v>
                </c:pt>
                <c:pt idx="4237">
                  <c:v>31.810813</c:v>
                </c:pt>
                <c:pt idx="4238">
                  <c:v>31.845330000000001</c:v>
                </c:pt>
                <c:pt idx="4239">
                  <c:v>31.856283000000001</c:v>
                </c:pt>
                <c:pt idx="4240">
                  <c:v>31.764382999999999</c:v>
                </c:pt>
                <c:pt idx="4241">
                  <c:v>31.657753</c:v>
                </c:pt>
                <c:pt idx="4242">
                  <c:v>31.602250000000002</c:v>
                </c:pt>
                <c:pt idx="4243">
                  <c:v>31.542963</c:v>
                </c:pt>
                <c:pt idx="4244">
                  <c:v>31.422701</c:v>
                </c:pt>
                <c:pt idx="4245">
                  <c:v>31.233035999999998</c:v>
                </c:pt>
                <c:pt idx="4246">
                  <c:v>31.016613</c:v>
                </c:pt>
                <c:pt idx="4247">
                  <c:v>30.81786</c:v>
                </c:pt>
                <c:pt idx="4248">
                  <c:v>30.588189</c:v>
                </c:pt>
                <c:pt idx="4249">
                  <c:v>30.322849999999999</c:v>
                </c:pt>
                <c:pt idx="4250">
                  <c:v>30.118662</c:v>
                </c:pt>
                <c:pt idx="4251">
                  <c:v>29.985527999999999</c:v>
                </c:pt>
                <c:pt idx="4252">
                  <c:v>29.909454</c:v>
                </c:pt>
                <c:pt idx="4253">
                  <c:v>29.915042</c:v>
                </c:pt>
                <c:pt idx="4254">
                  <c:v>30.036708999999998</c:v>
                </c:pt>
                <c:pt idx="4255">
                  <c:v>30.28877</c:v>
                </c:pt>
                <c:pt idx="4256">
                  <c:v>30.607362999999999</c:v>
                </c:pt>
                <c:pt idx="4257">
                  <c:v>30.823823999999998</c:v>
                </c:pt>
                <c:pt idx="4258">
                  <c:v>31.015439000000001</c:v>
                </c:pt>
                <c:pt idx="4259">
                  <c:v>31.228598999999999</c:v>
                </c:pt>
                <c:pt idx="4260">
                  <c:v>31.313362000000001</c:v>
                </c:pt>
                <c:pt idx="4261">
                  <c:v>31.223557</c:v>
                </c:pt>
                <c:pt idx="4262">
                  <c:v>30.992305000000002</c:v>
                </c:pt>
                <c:pt idx="4263">
                  <c:v>30.701259</c:v>
                </c:pt>
                <c:pt idx="4264">
                  <c:v>30.441407999999999</c:v>
                </c:pt>
                <c:pt idx="4265">
                  <c:v>30.117211000000001</c:v>
                </c:pt>
                <c:pt idx="4266">
                  <c:v>29.679269000000001</c:v>
                </c:pt>
                <c:pt idx="4267">
                  <c:v>29.352447999999999</c:v>
                </c:pt>
                <c:pt idx="4268">
                  <c:v>29.150655</c:v>
                </c:pt>
                <c:pt idx="4269">
                  <c:v>29.017882</c:v>
                </c:pt>
                <c:pt idx="4270">
                  <c:v>28.99662</c:v>
                </c:pt>
                <c:pt idx="4271">
                  <c:v>29.032726</c:v>
                </c:pt>
                <c:pt idx="4272">
                  <c:v>29.183437999999999</c:v>
                </c:pt>
                <c:pt idx="4273">
                  <c:v>29.496834</c:v>
                </c:pt>
                <c:pt idx="4274">
                  <c:v>29.866517000000002</c:v>
                </c:pt>
                <c:pt idx="4275">
                  <c:v>30.286981000000001</c:v>
                </c:pt>
                <c:pt idx="4276">
                  <c:v>30.795769</c:v>
                </c:pt>
                <c:pt idx="4277">
                  <c:v>31.211022</c:v>
                </c:pt>
                <c:pt idx="4278">
                  <c:v>31.629998000000001</c:v>
                </c:pt>
                <c:pt idx="4279">
                  <c:v>32.037236999999998</c:v>
                </c:pt>
                <c:pt idx="4280">
                  <c:v>32.274791</c:v>
                </c:pt>
                <c:pt idx="4281">
                  <c:v>32.287815999999999</c:v>
                </c:pt>
                <c:pt idx="4282">
                  <c:v>32.063242000000002</c:v>
                </c:pt>
                <c:pt idx="4283">
                  <c:v>31.619674</c:v>
                </c:pt>
                <c:pt idx="4284">
                  <c:v>31.116612</c:v>
                </c:pt>
                <c:pt idx="4285">
                  <c:v>30.495567000000001</c:v>
                </c:pt>
                <c:pt idx="4286">
                  <c:v>29.710525000000001</c:v>
                </c:pt>
                <c:pt idx="4287">
                  <c:v>28.987193999999999</c:v>
                </c:pt>
                <c:pt idx="4288">
                  <c:v>28.437356999999999</c:v>
                </c:pt>
                <c:pt idx="4289">
                  <c:v>28.114903000000002</c:v>
                </c:pt>
                <c:pt idx="4290">
                  <c:v>27.966586</c:v>
                </c:pt>
                <c:pt idx="4291">
                  <c:v>27.923732999999999</c:v>
                </c:pt>
                <c:pt idx="4292">
                  <c:v>28.006208000000001</c:v>
                </c:pt>
                <c:pt idx="4293">
                  <c:v>28.245726000000001</c:v>
                </c:pt>
                <c:pt idx="4294">
                  <c:v>28.507489</c:v>
                </c:pt>
                <c:pt idx="4295">
                  <c:v>28.735633</c:v>
                </c:pt>
                <c:pt idx="4296">
                  <c:v>28.931031999999998</c:v>
                </c:pt>
                <c:pt idx="4297">
                  <c:v>29.140792000000001</c:v>
                </c:pt>
                <c:pt idx="4298">
                  <c:v>29.301404999999999</c:v>
                </c:pt>
                <c:pt idx="4299">
                  <c:v>29.349661999999999</c:v>
                </c:pt>
                <c:pt idx="4300">
                  <c:v>29.289093000000001</c:v>
                </c:pt>
                <c:pt idx="4301">
                  <c:v>29.204806999999999</c:v>
                </c:pt>
                <c:pt idx="4302">
                  <c:v>29.052123000000002</c:v>
                </c:pt>
                <c:pt idx="4303">
                  <c:v>28.730329000000001</c:v>
                </c:pt>
                <c:pt idx="4304">
                  <c:v>28.205252999999999</c:v>
                </c:pt>
                <c:pt idx="4305">
                  <c:v>27.598860999999999</c:v>
                </c:pt>
                <c:pt idx="4306">
                  <c:v>27.018981</c:v>
                </c:pt>
                <c:pt idx="4307">
                  <c:v>26.529634999999999</c:v>
                </c:pt>
                <c:pt idx="4308">
                  <c:v>26.063815000000002</c:v>
                </c:pt>
                <c:pt idx="4309">
                  <c:v>25.666692999999999</c:v>
                </c:pt>
                <c:pt idx="4310">
                  <c:v>25.514561</c:v>
                </c:pt>
                <c:pt idx="4311">
                  <c:v>25.617898</c:v>
                </c:pt>
                <c:pt idx="4312">
                  <c:v>25.909680999999999</c:v>
                </c:pt>
                <c:pt idx="4313">
                  <c:v>26.287960000000002</c:v>
                </c:pt>
                <c:pt idx="4314">
                  <c:v>26.699981000000001</c:v>
                </c:pt>
                <c:pt idx="4315">
                  <c:v>27.202843000000001</c:v>
                </c:pt>
                <c:pt idx="4316">
                  <c:v>27.798666000000001</c:v>
                </c:pt>
                <c:pt idx="4317">
                  <c:v>28.258590999999999</c:v>
                </c:pt>
                <c:pt idx="4318">
                  <c:v>28.579616999999999</c:v>
                </c:pt>
                <c:pt idx="4319">
                  <c:v>28.808636</c:v>
                </c:pt>
                <c:pt idx="4320">
                  <c:v>29.008264</c:v>
                </c:pt>
                <c:pt idx="4321">
                  <c:v>29.156618999999999</c:v>
                </c:pt>
                <c:pt idx="4322">
                  <c:v>29.199280000000002</c:v>
                </c:pt>
                <c:pt idx="4323">
                  <c:v>29.131343000000001</c:v>
                </c:pt>
                <c:pt idx="4324">
                  <c:v>29.094906999999999</c:v>
                </c:pt>
                <c:pt idx="4325">
                  <c:v>29.118155999999999</c:v>
                </c:pt>
                <c:pt idx="4326">
                  <c:v>29.157969999999999</c:v>
                </c:pt>
                <c:pt idx="4327">
                  <c:v>29.176007999999999</c:v>
                </c:pt>
                <c:pt idx="4328">
                  <c:v>29.205283000000001</c:v>
                </c:pt>
                <c:pt idx="4329">
                  <c:v>29.272682</c:v>
                </c:pt>
                <c:pt idx="4330">
                  <c:v>29.392745000000001</c:v>
                </c:pt>
                <c:pt idx="4331">
                  <c:v>29.507204000000002</c:v>
                </c:pt>
                <c:pt idx="4332">
                  <c:v>29.566490999999999</c:v>
                </c:pt>
                <c:pt idx="4333">
                  <c:v>29.603956</c:v>
                </c:pt>
                <c:pt idx="4334">
                  <c:v>29.666259</c:v>
                </c:pt>
                <c:pt idx="4335">
                  <c:v>29.710823999999999</c:v>
                </c:pt>
                <c:pt idx="4336">
                  <c:v>29.687398000000002</c:v>
                </c:pt>
                <c:pt idx="4337">
                  <c:v>29.574351</c:v>
                </c:pt>
                <c:pt idx="4338">
                  <c:v>29.469709000000002</c:v>
                </c:pt>
                <c:pt idx="4339">
                  <c:v>29.442468000000002</c:v>
                </c:pt>
                <c:pt idx="4340">
                  <c:v>29.444533</c:v>
                </c:pt>
                <c:pt idx="4341">
                  <c:v>29.432236</c:v>
                </c:pt>
                <c:pt idx="4342">
                  <c:v>29.479787000000002</c:v>
                </c:pt>
                <c:pt idx="4343">
                  <c:v>29.654485000000001</c:v>
                </c:pt>
                <c:pt idx="4344">
                  <c:v>29.946666</c:v>
                </c:pt>
                <c:pt idx="4345">
                  <c:v>30.229844</c:v>
                </c:pt>
                <c:pt idx="4346">
                  <c:v>30.417107000000001</c:v>
                </c:pt>
                <c:pt idx="4347">
                  <c:v>30.555160999999998</c:v>
                </c:pt>
                <c:pt idx="4348">
                  <c:v>30.707222999999999</c:v>
                </c:pt>
                <c:pt idx="4349">
                  <c:v>30.806553999999998</c:v>
                </c:pt>
                <c:pt idx="4350">
                  <c:v>30.775137000000001</c:v>
                </c:pt>
                <c:pt idx="4351">
                  <c:v>30.656195</c:v>
                </c:pt>
                <c:pt idx="4352">
                  <c:v>30.527452</c:v>
                </c:pt>
                <c:pt idx="4353">
                  <c:v>30.454387000000001</c:v>
                </c:pt>
                <c:pt idx="4354">
                  <c:v>30.438721000000001</c:v>
                </c:pt>
                <c:pt idx="4355">
                  <c:v>30.39705</c:v>
                </c:pt>
                <c:pt idx="4356">
                  <c:v>30.336213000000001</c:v>
                </c:pt>
                <c:pt idx="4357">
                  <c:v>30.343105999999999</c:v>
                </c:pt>
                <c:pt idx="4358">
                  <c:v>30.369233999999999</c:v>
                </c:pt>
                <c:pt idx="4359">
                  <c:v>30.403628000000001</c:v>
                </c:pt>
                <c:pt idx="4360">
                  <c:v>30.430447000000001</c:v>
                </c:pt>
                <c:pt idx="4361">
                  <c:v>30.387632</c:v>
                </c:pt>
                <c:pt idx="4362">
                  <c:v>30.301427</c:v>
                </c:pt>
                <c:pt idx="4363">
                  <c:v>30.215489999999999</c:v>
                </c:pt>
                <c:pt idx="4364">
                  <c:v>30.112736000000002</c:v>
                </c:pt>
                <c:pt idx="4365">
                  <c:v>30.008087</c:v>
                </c:pt>
                <c:pt idx="4366">
                  <c:v>29.884001999999999</c:v>
                </c:pt>
                <c:pt idx="4367">
                  <c:v>29.740037000000001</c:v>
                </c:pt>
                <c:pt idx="4368">
                  <c:v>29.647967999999999</c:v>
                </c:pt>
                <c:pt idx="4369">
                  <c:v>29.627589</c:v>
                </c:pt>
                <c:pt idx="4370">
                  <c:v>29.613581</c:v>
                </c:pt>
                <c:pt idx="4371">
                  <c:v>29.560343</c:v>
                </c:pt>
                <c:pt idx="4372">
                  <c:v>29.4558</c:v>
                </c:pt>
                <c:pt idx="4373">
                  <c:v>29.331133000000001</c:v>
                </c:pt>
                <c:pt idx="4374">
                  <c:v>29.217103000000002</c:v>
                </c:pt>
                <c:pt idx="4375">
                  <c:v>29.085764999999999</c:v>
                </c:pt>
                <c:pt idx="4376">
                  <c:v>28.904689000000001</c:v>
                </c:pt>
                <c:pt idx="4377">
                  <c:v>28.704508000000001</c:v>
                </c:pt>
                <c:pt idx="4378">
                  <c:v>28.520737</c:v>
                </c:pt>
                <c:pt idx="4379">
                  <c:v>28.427685</c:v>
                </c:pt>
                <c:pt idx="4380">
                  <c:v>28.459378000000001</c:v>
                </c:pt>
                <c:pt idx="4381">
                  <c:v>28.539090000000002</c:v>
                </c:pt>
                <c:pt idx="4382">
                  <c:v>28.622070999999998</c:v>
                </c:pt>
                <c:pt idx="4383">
                  <c:v>28.751190999999999</c:v>
                </c:pt>
                <c:pt idx="4384">
                  <c:v>28.993411999999999</c:v>
                </c:pt>
                <c:pt idx="4385">
                  <c:v>29.349232000000001</c:v>
                </c:pt>
                <c:pt idx="4386">
                  <c:v>29.671747</c:v>
                </c:pt>
                <c:pt idx="4387">
                  <c:v>29.831983999999999</c:v>
                </c:pt>
                <c:pt idx="4388">
                  <c:v>29.938583999999999</c:v>
                </c:pt>
                <c:pt idx="4389">
                  <c:v>30.104232</c:v>
                </c:pt>
                <c:pt idx="4390">
                  <c:v>30.263808999999998</c:v>
                </c:pt>
                <c:pt idx="4391">
                  <c:v>30.323540000000001</c:v>
                </c:pt>
                <c:pt idx="4392">
                  <c:v>30.297343000000001</c:v>
                </c:pt>
                <c:pt idx="4393">
                  <c:v>30.341570999999998</c:v>
                </c:pt>
                <c:pt idx="4394">
                  <c:v>30.526230999999999</c:v>
                </c:pt>
                <c:pt idx="4395">
                  <c:v>30.720410000000001</c:v>
                </c:pt>
                <c:pt idx="4396">
                  <c:v>30.837702</c:v>
                </c:pt>
                <c:pt idx="4397">
                  <c:v>30.991368000000001</c:v>
                </c:pt>
                <c:pt idx="4398">
                  <c:v>31.199753999999999</c:v>
                </c:pt>
                <c:pt idx="4399">
                  <c:v>31.380362000000002</c:v>
                </c:pt>
                <c:pt idx="4400">
                  <c:v>31.391047</c:v>
                </c:pt>
                <c:pt idx="4401">
                  <c:v>31.308073</c:v>
                </c:pt>
                <c:pt idx="4402">
                  <c:v>31.266746999999999</c:v>
                </c:pt>
                <c:pt idx="4403">
                  <c:v>31.251642</c:v>
                </c:pt>
                <c:pt idx="4404">
                  <c:v>31.116250999999998</c:v>
                </c:pt>
                <c:pt idx="4405">
                  <c:v>30.8811</c:v>
                </c:pt>
                <c:pt idx="4406">
                  <c:v>30.678868999999999</c:v>
                </c:pt>
                <c:pt idx="4407">
                  <c:v>30.647698999999999</c:v>
                </c:pt>
                <c:pt idx="4408">
                  <c:v>30.636768</c:v>
                </c:pt>
                <c:pt idx="4409">
                  <c:v>30.518947000000001</c:v>
                </c:pt>
                <c:pt idx="4410">
                  <c:v>30.379811</c:v>
                </c:pt>
                <c:pt idx="4411">
                  <c:v>30.304497000000001</c:v>
                </c:pt>
                <c:pt idx="4412">
                  <c:v>30.260415999999999</c:v>
                </c:pt>
                <c:pt idx="4413">
                  <c:v>30.168423000000001</c:v>
                </c:pt>
                <c:pt idx="4414">
                  <c:v>30.000879000000001</c:v>
                </c:pt>
                <c:pt idx="4415">
                  <c:v>29.850981000000001</c:v>
                </c:pt>
                <c:pt idx="4416">
                  <c:v>29.749669999999998</c:v>
                </c:pt>
                <c:pt idx="4417">
                  <c:v>29.634305000000001</c:v>
                </c:pt>
                <c:pt idx="4418">
                  <c:v>29.564595000000001</c:v>
                </c:pt>
                <c:pt idx="4419">
                  <c:v>29.577988999999999</c:v>
                </c:pt>
                <c:pt idx="4420">
                  <c:v>29.652957000000001</c:v>
                </c:pt>
                <c:pt idx="4421">
                  <c:v>29.716373000000001</c:v>
                </c:pt>
                <c:pt idx="4422">
                  <c:v>29.765505000000001</c:v>
                </c:pt>
                <c:pt idx="4423">
                  <c:v>29.863378000000001</c:v>
                </c:pt>
                <c:pt idx="4424">
                  <c:v>30.033731</c:v>
                </c:pt>
                <c:pt idx="4425">
                  <c:v>30.187144</c:v>
                </c:pt>
                <c:pt idx="4426">
                  <c:v>30.276112999999999</c:v>
                </c:pt>
                <c:pt idx="4427">
                  <c:v>30.285913999999998</c:v>
                </c:pt>
                <c:pt idx="4428">
                  <c:v>30.272113999999998</c:v>
                </c:pt>
                <c:pt idx="4429">
                  <c:v>30.276357999999998</c:v>
                </c:pt>
                <c:pt idx="4430">
                  <c:v>30.242415999999999</c:v>
                </c:pt>
                <c:pt idx="4431">
                  <c:v>30.105345</c:v>
                </c:pt>
                <c:pt idx="4432">
                  <c:v>29.883756000000002</c:v>
                </c:pt>
                <c:pt idx="4433">
                  <c:v>29.685095</c:v>
                </c:pt>
                <c:pt idx="4434">
                  <c:v>29.588873</c:v>
                </c:pt>
                <c:pt idx="4435">
                  <c:v>29.551255000000001</c:v>
                </c:pt>
                <c:pt idx="4436">
                  <c:v>29.462187</c:v>
                </c:pt>
                <c:pt idx="4437">
                  <c:v>29.369388000000001</c:v>
                </c:pt>
                <c:pt idx="4438">
                  <c:v>29.372150999999999</c:v>
                </c:pt>
                <c:pt idx="4439">
                  <c:v>29.456461000000001</c:v>
                </c:pt>
                <c:pt idx="4440">
                  <c:v>29.525918000000001</c:v>
                </c:pt>
                <c:pt idx="4441">
                  <c:v>29.542904</c:v>
                </c:pt>
                <c:pt idx="4442">
                  <c:v>29.553964000000001</c:v>
                </c:pt>
                <c:pt idx="4443">
                  <c:v>29.633123000000001</c:v>
                </c:pt>
                <c:pt idx="4444">
                  <c:v>29.754674999999999</c:v>
                </c:pt>
                <c:pt idx="4445">
                  <c:v>29.862679</c:v>
                </c:pt>
                <c:pt idx="4446">
                  <c:v>29.952093000000001</c:v>
                </c:pt>
                <c:pt idx="4447">
                  <c:v>29.991437999999999</c:v>
                </c:pt>
                <c:pt idx="4448">
                  <c:v>29.995667000000001</c:v>
                </c:pt>
                <c:pt idx="4449">
                  <c:v>29.994378000000001</c:v>
                </c:pt>
                <c:pt idx="4450">
                  <c:v>29.989042999999999</c:v>
                </c:pt>
                <c:pt idx="4451">
                  <c:v>29.936726</c:v>
                </c:pt>
                <c:pt idx="4452">
                  <c:v>29.852247999999999</c:v>
                </c:pt>
                <c:pt idx="4453">
                  <c:v>29.815244</c:v>
                </c:pt>
                <c:pt idx="4454">
                  <c:v>29.914904</c:v>
                </c:pt>
                <c:pt idx="4455">
                  <c:v>30.095980000000001</c:v>
                </c:pt>
                <c:pt idx="4456">
                  <c:v>30.240428000000001</c:v>
                </c:pt>
                <c:pt idx="4457">
                  <c:v>30.326902</c:v>
                </c:pt>
                <c:pt idx="4458">
                  <c:v>30.485274</c:v>
                </c:pt>
                <c:pt idx="4459">
                  <c:v>30.710768999999999</c:v>
                </c:pt>
                <c:pt idx="4460">
                  <c:v>30.846352</c:v>
                </c:pt>
                <c:pt idx="4461">
                  <c:v>30.890309999999999</c:v>
                </c:pt>
                <c:pt idx="4462">
                  <c:v>30.885359999999999</c:v>
                </c:pt>
                <c:pt idx="4463">
                  <c:v>30.892268000000001</c:v>
                </c:pt>
                <c:pt idx="4464">
                  <c:v>30.908754999999999</c:v>
                </c:pt>
                <c:pt idx="4465">
                  <c:v>30.827293000000001</c:v>
                </c:pt>
                <c:pt idx="4466">
                  <c:v>30.650431000000001</c:v>
                </c:pt>
                <c:pt idx="4467">
                  <c:v>30.503504</c:v>
                </c:pt>
                <c:pt idx="4468">
                  <c:v>30.270294</c:v>
                </c:pt>
                <c:pt idx="4469">
                  <c:v>30.009053999999999</c:v>
                </c:pt>
                <c:pt idx="4470">
                  <c:v>29.786874000000001</c:v>
                </c:pt>
                <c:pt idx="4471">
                  <c:v>29.626998</c:v>
                </c:pt>
                <c:pt idx="4472">
                  <c:v>29.468434999999999</c:v>
                </c:pt>
                <c:pt idx="4473">
                  <c:v>29.248159000000001</c:v>
                </c:pt>
                <c:pt idx="4474">
                  <c:v>28.988845000000001</c:v>
                </c:pt>
                <c:pt idx="4475">
                  <c:v>28.88223</c:v>
                </c:pt>
                <c:pt idx="4476">
                  <c:v>28.840903999999998</c:v>
                </c:pt>
                <c:pt idx="4477">
                  <c:v>28.751014999999999</c:v>
                </c:pt>
                <c:pt idx="4478">
                  <c:v>28.565117999999998</c:v>
                </c:pt>
                <c:pt idx="4479">
                  <c:v>28.425367000000001</c:v>
                </c:pt>
                <c:pt idx="4480">
                  <c:v>28.505939000000001</c:v>
                </c:pt>
                <c:pt idx="4481">
                  <c:v>28.748574000000001</c:v>
                </c:pt>
                <c:pt idx="4482">
                  <c:v>28.940396</c:v>
                </c:pt>
                <c:pt idx="4483">
                  <c:v>29.081651000000001</c:v>
                </c:pt>
                <c:pt idx="4484">
                  <c:v>29.302479000000002</c:v>
                </c:pt>
                <c:pt idx="4485">
                  <c:v>29.675055</c:v>
                </c:pt>
                <c:pt idx="4486">
                  <c:v>30.114325000000001</c:v>
                </c:pt>
                <c:pt idx="4487">
                  <c:v>30.404026999999999</c:v>
                </c:pt>
                <c:pt idx="4488">
                  <c:v>30.543669999999999</c:v>
                </c:pt>
                <c:pt idx="4489">
                  <c:v>30.712128</c:v>
                </c:pt>
                <c:pt idx="4490">
                  <c:v>30.862846999999999</c:v>
                </c:pt>
                <c:pt idx="4491">
                  <c:v>30.918043000000001</c:v>
                </c:pt>
                <c:pt idx="4492">
                  <c:v>30.84038</c:v>
                </c:pt>
                <c:pt idx="4493">
                  <c:v>30.615883</c:v>
                </c:pt>
                <c:pt idx="4494">
                  <c:v>30.321038000000001</c:v>
                </c:pt>
                <c:pt idx="4495">
                  <c:v>29.991506999999999</c:v>
                </c:pt>
                <c:pt idx="4496">
                  <c:v>29.581534999999999</c:v>
                </c:pt>
                <c:pt idx="4497">
                  <c:v>29.273941000000001</c:v>
                </c:pt>
                <c:pt idx="4498">
                  <c:v>29.024819999999998</c:v>
                </c:pt>
                <c:pt idx="4499">
                  <c:v>28.772130000000001</c:v>
                </c:pt>
                <c:pt idx="4500">
                  <c:v>28.692019999999999</c:v>
                </c:pt>
                <c:pt idx="4501">
                  <c:v>28.799455999999999</c:v>
                </c:pt>
                <c:pt idx="4502">
                  <c:v>29.036971000000001</c:v>
                </c:pt>
                <c:pt idx="4503">
                  <c:v>29.370270999999999</c:v>
                </c:pt>
                <c:pt idx="4504">
                  <c:v>29.693439000000001</c:v>
                </c:pt>
                <c:pt idx="4505">
                  <c:v>30.045812000000002</c:v>
                </c:pt>
                <c:pt idx="4506">
                  <c:v>30.467175000000001</c:v>
                </c:pt>
                <c:pt idx="4507">
                  <c:v>30.693176999999999</c:v>
                </c:pt>
                <c:pt idx="4508">
                  <c:v>30.815511000000001</c:v>
                </c:pt>
                <c:pt idx="4509">
                  <c:v>30.914373999999999</c:v>
                </c:pt>
                <c:pt idx="4510">
                  <c:v>30.891238999999999</c:v>
                </c:pt>
                <c:pt idx="4511">
                  <c:v>30.739799000000001</c:v>
                </c:pt>
                <c:pt idx="4512">
                  <c:v>30.532824999999999</c:v>
                </c:pt>
                <c:pt idx="4513">
                  <c:v>30.338132000000002</c:v>
                </c:pt>
                <c:pt idx="4514">
                  <c:v>30.274616000000002</c:v>
                </c:pt>
                <c:pt idx="4515">
                  <c:v>30.230073999999998</c:v>
                </c:pt>
                <c:pt idx="4516">
                  <c:v>30.120419999999999</c:v>
                </c:pt>
                <c:pt idx="4517">
                  <c:v>30.119506000000001</c:v>
                </c:pt>
                <c:pt idx="4518">
                  <c:v>30.213547999999999</c:v>
                </c:pt>
                <c:pt idx="4519">
                  <c:v>30.295286000000001</c:v>
                </c:pt>
                <c:pt idx="4520">
                  <c:v>30.344756</c:v>
                </c:pt>
                <c:pt idx="4521">
                  <c:v>30.340703000000001</c:v>
                </c:pt>
                <c:pt idx="4522">
                  <c:v>30.301181</c:v>
                </c:pt>
                <c:pt idx="4523">
                  <c:v>30.316533</c:v>
                </c:pt>
                <c:pt idx="4524">
                  <c:v>30.345984000000001</c:v>
                </c:pt>
                <c:pt idx="4525">
                  <c:v>30.362739999999999</c:v>
                </c:pt>
                <c:pt idx="4526">
                  <c:v>30.364758999999999</c:v>
                </c:pt>
                <c:pt idx="4527">
                  <c:v>30.311889000000001</c:v>
                </c:pt>
                <c:pt idx="4528">
                  <c:v>30.317983000000002</c:v>
                </c:pt>
                <c:pt idx="4529">
                  <c:v>30.420123</c:v>
                </c:pt>
                <c:pt idx="4530">
                  <c:v>30.535281000000001</c:v>
                </c:pt>
                <c:pt idx="4531">
                  <c:v>30.566006999999999</c:v>
                </c:pt>
                <c:pt idx="4532">
                  <c:v>30.541551999999999</c:v>
                </c:pt>
                <c:pt idx="4533">
                  <c:v>30.561078999999999</c:v>
                </c:pt>
                <c:pt idx="4534">
                  <c:v>30.659220000000001</c:v>
                </c:pt>
                <c:pt idx="4535">
                  <c:v>30.727663</c:v>
                </c:pt>
                <c:pt idx="4536">
                  <c:v>30.697697999999999</c:v>
                </c:pt>
                <c:pt idx="4537">
                  <c:v>30.553356999999998</c:v>
                </c:pt>
                <c:pt idx="4538">
                  <c:v>30.418203999999999</c:v>
                </c:pt>
                <c:pt idx="4539">
                  <c:v>30.394839999999999</c:v>
                </c:pt>
                <c:pt idx="4540">
                  <c:v>30.385021999999999</c:v>
                </c:pt>
                <c:pt idx="4541">
                  <c:v>30.370224</c:v>
                </c:pt>
                <c:pt idx="4542">
                  <c:v>30.345769000000001</c:v>
                </c:pt>
                <c:pt idx="4543">
                  <c:v>30.347749</c:v>
                </c:pt>
                <c:pt idx="4544">
                  <c:v>30.422609999999999</c:v>
                </c:pt>
                <c:pt idx="4545">
                  <c:v>30.528894999999999</c:v>
                </c:pt>
                <c:pt idx="4546">
                  <c:v>30.59301</c:v>
                </c:pt>
                <c:pt idx="4547">
                  <c:v>30.681111000000001</c:v>
                </c:pt>
                <c:pt idx="4548">
                  <c:v>30.687006</c:v>
                </c:pt>
                <c:pt idx="4549">
                  <c:v>30.619782000000001</c:v>
                </c:pt>
                <c:pt idx="4550">
                  <c:v>30.575838999999998</c:v>
                </c:pt>
                <c:pt idx="4551">
                  <c:v>30.574496</c:v>
                </c:pt>
                <c:pt idx="4552">
                  <c:v>30.576944000000001</c:v>
                </c:pt>
                <c:pt idx="4553">
                  <c:v>30.55153</c:v>
                </c:pt>
                <c:pt idx="4554">
                  <c:v>30.490110000000001</c:v>
                </c:pt>
                <c:pt idx="4555">
                  <c:v>30.500033999999999</c:v>
                </c:pt>
                <c:pt idx="4556">
                  <c:v>30.594345000000001</c:v>
                </c:pt>
                <c:pt idx="4557">
                  <c:v>30.685777000000002</c:v>
                </c:pt>
                <c:pt idx="4558">
                  <c:v>30.804964999999999</c:v>
                </c:pt>
                <c:pt idx="4559">
                  <c:v>30.931721</c:v>
                </c:pt>
                <c:pt idx="4560">
                  <c:v>31.061699999999998</c:v>
                </c:pt>
                <c:pt idx="4561">
                  <c:v>31.144981000000001</c:v>
                </c:pt>
                <c:pt idx="4562">
                  <c:v>31.202041999999999</c:v>
                </c:pt>
                <c:pt idx="4563">
                  <c:v>31.255165000000002</c:v>
                </c:pt>
                <c:pt idx="4564">
                  <c:v>31.273402000000001</c:v>
                </c:pt>
                <c:pt idx="4565">
                  <c:v>31.171232</c:v>
                </c:pt>
                <c:pt idx="4566">
                  <c:v>31.027137</c:v>
                </c:pt>
                <c:pt idx="4567">
                  <c:v>30.855732</c:v>
                </c:pt>
                <c:pt idx="4568">
                  <c:v>30.72655</c:v>
                </c:pt>
                <c:pt idx="4569">
                  <c:v>30.611422999999998</c:v>
                </c:pt>
                <c:pt idx="4570">
                  <c:v>30.506343999999999</c:v>
                </c:pt>
                <c:pt idx="4571">
                  <c:v>30.413591</c:v>
                </c:pt>
                <c:pt idx="4572">
                  <c:v>30.371697000000001</c:v>
                </c:pt>
                <c:pt idx="4573">
                  <c:v>30.372035</c:v>
                </c:pt>
                <c:pt idx="4574">
                  <c:v>30.413</c:v>
                </c:pt>
                <c:pt idx="4575">
                  <c:v>30.446144</c:v>
                </c:pt>
                <c:pt idx="4576">
                  <c:v>30.478273999999999</c:v>
                </c:pt>
                <c:pt idx="4577">
                  <c:v>30.486134</c:v>
                </c:pt>
                <c:pt idx="4578">
                  <c:v>30.550041</c:v>
                </c:pt>
                <c:pt idx="4579">
                  <c:v>30.662336</c:v>
                </c:pt>
                <c:pt idx="4580">
                  <c:v>30.745141</c:v>
                </c:pt>
                <c:pt idx="4581">
                  <c:v>30.833870999999998</c:v>
                </c:pt>
                <c:pt idx="4582">
                  <c:v>30.967980000000001</c:v>
                </c:pt>
                <c:pt idx="4583">
                  <c:v>31.114101999999999</c:v>
                </c:pt>
                <c:pt idx="4584">
                  <c:v>31.249016999999998</c:v>
                </c:pt>
                <c:pt idx="4585">
                  <c:v>31.303521</c:v>
                </c:pt>
                <c:pt idx="4586">
                  <c:v>31.283211999999999</c:v>
                </c:pt>
                <c:pt idx="4587">
                  <c:v>31.249683999999998</c:v>
                </c:pt>
                <c:pt idx="4588">
                  <c:v>31.147921</c:v>
                </c:pt>
                <c:pt idx="4589">
                  <c:v>30.948775999999999</c:v>
                </c:pt>
                <c:pt idx="4590">
                  <c:v>30.705949</c:v>
                </c:pt>
                <c:pt idx="4591">
                  <c:v>30.472470999999999</c:v>
                </c:pt>
                <c:pt idx="4592">
                  <c:v>30.260338999999998</c:v>
                </c:pt>
                <c:pt idx="4593">
                  <c:v>30.059889999999999</c:v>
                </c:pt>
                <c:pt idx="4594">
                  <c:v>29.894870999999998</c:v>
                </c:pt>
                <c:pt idx="4595">
                  <c:v>29.799569999999999</c:v>
                </c:pt>
                <c:pt idx="4596">
                  <c:v>29.760470000000002</c:v>
                </c:pt>
                <c:pt idx="4597">
                  <c:v>29.754950999999998</c:v>
                </c:pt>
                <c:pt idx="4598">
                  <c:v>29.773848999999998</c:v>
                </c:pt>
                <c:pt idx="4599">
                  <c:v>29.791695000000001</c:v>
                </c:pt>
                <c:pt idx="4600">
                  <c:v>29.867906000000001</c:v>
                </c:pt>
                <c:pt idx="4601">
                  <c:v>29.915164999999998</c:v>
                </c:pt>
                <c:pt idx="4602">
                  <c:v>29.884747000000001</c:v>
                </c:pt>
                <c:pt idx="4603">
                  <c:v>29.836435999999999</c:v>
                </c:pt>
                <c:pt idx="4604">
                  <c:v>29.835491999999999</c:v>
                </c:pt>
                <c:pt idx="4605">
                  <c:v>29.839843999999999</c:v>
                </c:pt>
                <c:pt idx="4606">
                  <c:v>29.823564000000001</c:v>
                </c:pt>
                <c:pt idx="4607">
                  <c:v>29.682117000000002</c:v>
                </c:pt>
                <c:pt idx="4608">
                  <c:v>29.598390999999999</c:v>
                </c:pt>
                <c:pt idx="4609">
                  <c:v>29.680796999999998</c:v>
                </c:pt>
                <c:pt idx="4610">
                  <c:v>29.817692000000001</c:v>
                </c:pt>
                <c:pt idx="4611">
                  <c:v>29.870937999999999</c:v>
                </c:pt>
                <c:pt idx="4612">
                  <c:v>29.895838000000001</c:v>
                </c:pt>
                <c:pt idx="4613">
                  <c:v>30.028181</c:v>
                </c:pt>
                <c:pt idx="4614">
                  <c:v>30.322627000000001</c:v>
                </c:pt>
                <c:pt idx="4615">
                  <c:v>30.563243</c:v>
                </c:pt>
                <c:pt idx="4616">
                  <c:v>30.644475</c:v>
                </c:pt>
                <c:pt idx="4617">
                  <c:v>30.679836000000002</c:v>
                </c:pt>
                <c:pt idx="4618">
                  <c:v>30.756547000000001</c:v>
                </c:pt>
                <c:pt idx="4619">
                  <c:v>30.844702000000002</c:v>
                </c:pt>
                <c:pt idx="4620">
                  <c:v>30.861366</c:v>
                </c:pt>
                <c:pt idx="4621">
                  <c:v>30.795455</c:v>
                </c:pt>
                <c:pt idx="4622">
                  <c:v>30.753561000000001</c:v>
                </c:pt>
                <c:pt idx="4623">
                  <c:v>30.782798</c:v>
                </c:pt>
                <c:pt idx="4624">
                  <c:v>30.836742000000001</c:v>
                </c:pt>
                <c:pt idx="4625">
                  <c:v>30.885505999999999</c:v>
                </c:pt>
                <c:pt idx="4626">
                  <c:v>30.939188999999999</c:v>
                </c:pt>
                <c:pt idx="4627">
                  <c:v>30.982548999999999</c:v>
                </c:pt>
                <c:pt idx="4628">
                  <c:v>31.009558999999999</c:v>
                </c:pt>
                <c:pt idx="4629">
                  <c:v>31.000748000000002</c:v>
                </c:pt>
                <c:pt idx="4630">
                  <c:v>30.957618</c:v>
                </c:pt>
                <c:pt idx="4631">
                  <c:v>30.849806000000001</c:v>
                </c:pt>
                <c:pt idx="4632">
                  <c:v>30.686699000000001</c:v>
                </c:pt>
                <c:pt idx="4633">
                  <c:v>30.481328999999999</c:v>
                </c:pt>
                <c:pt idx="4634">
                  <c:v>30.282682999999999</c:v>
                </c:pt>
                <c:pt idx="4635">
                  <c:v>30.107970000000002</c:v>
                </c:pt>
                <c:pt idx="4636">
                  <c:v>29.922671999999999</c:v>
                </c:pt>
                <c:pt idx="4637">
                  <c:v>29.730004999999998</c:v>
                </c:pt>
                <c:pt idx="4638">
                  <c:v>29.629923000000002</c:v>
                </c:pt>
                <c:pt idx="4639">
                  <c:v>29.616199000000002</c:v>
                </c:pt>
                <c:pt idx="4640">
                  <c:v>29.616744000000001</c:v>
                </c:pt>
                <c:pt idx="4641">
                  <c:v>29.630206999999999</c:v>
                </c:pt>
                <c:pt idx="4642">
                  <c:v>29.673881000000002</c:v>
                </c:pt>
                <c:pt idx="4643">
                  <c:v>29.789845</c:v>
                </c:pt>
                <c:pt idx="4644">
                  <c:v>29.944348000000002</c:v>
                </c:pt>
                <c:pt idx="4645">
                  <c:v>30.041453000000001</c:v>
                </c:pt>
                <c:pt idx="4646">
                  <c:v>30.095120999999999</c:v>
                </c:pt>
                <c:pt idx="4647">
                  <c:v>30.169305999999999</c:v>
                </c:pt>
                <c:pt idx="4648">
                  <c:v>30.198664999999998</c:v>
                </c:pt>
                <c:pt idx="4649">
                  <c:v>30.184519000000002</c:v>
                </c:pt>
                <c:pt idx="4650">
                  <c:v>30.156165000000001</c:v>
                </c:pt>
                <c:pt idx="4651">
                  <c:v>30.135088</c:v>
                </c:pt>
                <c:pt idx="4652">
                  <c:v>30.170525999999999</c:v>
                </c:pt>
                <c:pt idx="4653">
                  <c:v>30.255365000000001</c:v>
                </c:pt>
                <c:pt idx="4654">
                  <c:v>30.364889000000002</c:v>
                </c:pt>
                <c:pt idx="4655">
                  <c:v>30.515578000000001</c:v>
                </c:pt>
                <c:pt idx="4656">
                  <c:v>30.693131000000001</c:v>
                </c:pt>
                <c:pt idx="4657">
                  <c:v>30.896988</c:v>
                </c:pt>
                <c:pt idx="4658">
                  <c:v>31.1219</c:v>
                </c:pt>
                <c:pt idx="4659">
                  <c:v>31.275628000000001</c:v>
                </c:pt>
                <c:pt idx="4660">
                  <c:v>31.367905</c:v>
                </c:pt>
                <c:pt idx="4661">
                  <c:v>31.463021000000001</c:v>
                </c:pt>
                <c:pt idx="4662">
                  <c:v>31.601873999999999</c:v>
                </c:pt>
                <c:pt idx="4663">
                  <c:v>31.734401999999999</c:v>
                </c:pt>
                <c:pt idx="4664">
                  <c:v>31.742308000000001</c:v>
                </c:pt>
                <c:pt idx="4665">
                  <c:v>31.639254000000001</c:v>
                </c:pt>
                <c:pt idx="4666">
                  <c:v>31.593423000000001</c:v>
                </c:pt>
                <c:pt idx="4667">
                  <c:v>31.606825000000001</c:v>
                </c:pt>
                <c:pt idx="4668">
                  <c:v>31.577127999999998</c:v>
                </c:pt>
                <c:pt idx="4669">
                  <c:v>31.449235999999999</c:v>
                </c:pt>
                <c:pt idx="4670">
                  <c:v>31.231347</c:v>
                </c:pt>
                <c:pt idx="4671">
                  <c:v>31.117954999999998</c:v>
                </c:pt>
                <c:pt idx="4672">
                  <c:v>31.149341</c:v>
                </c:pt>
                <c:pt idx="4673">
                  <c:v>31.130865</c:v>
                </c:pt>
                <c:pt idx="4674">
                  <c:v>30.971579999999999</c:v>
                </c:pt>
                <c:pt idx="4675">
                  <c:v>30.764890000000001</c:v>
                </c:pt>
                <c:pt idx="4676">
                  <c:v>30.625201000000001</c:v>
                </c:pt>
                <c:pt idx="4677">
                  <c:v>30.660692999999998</c:v>
                </c:pt>
                <c:pt idx="4678">
                  <c:v>30.658850999999999</c:v>
                </c:pt>
                <c:pt idx="4679">
                  <c:v>30.493641</c:v>
                </c:pt>
                <c:pt idx="4680">
                  <c:v>30.286413</c:v>
                </c:pt>
                <c:pt idx="4681">
                  <c:v>30.211084</c:v>
                </c:pt>
                <c:pt idx="4682">
                  <c:v>30.258136</c:v>
                </c:pt>
                <c:pt idx="4683">
                  <c:v>30.284148999999999</c:v>
                </c:pt>
                <c:pt idx="4684">
                  <c:v>30.158383000000001</c:v>
                </c:pt>
                <c:pt idx="4685">
                  <c:v>30.024550999999999</c:v>
                </c:pt>
                <c:pt idx="4686">
                  <c:v>30.025510000000001</c:v>
                </c:pt>
                <c:pt idx="4687">
                  <c:v>30.154423000000001</c:v>
                </c:pt>
                <c:pt idx="4688">
                  <c:v>30.238256</c:v>
                </c:pt>
                <c:pt idx="4689">
                  <c:v>30.174733</c:v>
                </c:pt>
                <c:pt idx="4690">
                  <c:v>30.096886000000001</c:v>
                </c:pt>
                <c:pt idx="4691">
                  <c:v>30.120204999999999</c:v>
                </c:pt>
                <c:pt idx="4692">
                  <c:v>30.179852</c:v>
                </c:pt>
                <c:pt idx="4693">
                  <c:v>30.133866999999999</c:v>
                </c:pt>
                <c:pt idx="4694">
                  <c:v>29.94586</c:v>
                </c:pt>
                <c:pt idx="4695">
                  <c:v>29.772966</c:v>
                </c:pt>
                <c:pt idx="4696">
                  <c:v>29.776574</c:v>
                </c:pt>
                <c:pt idx="4697">
                  <c:v>29.855187999999998</c:v>
                </c:pt>
                <c:pt idx="4698">
                  <c:v>29.90924</c:v>
                </c:pt>
                <c:pt idx="4699">
                  <c:v>29.931536999999999</c:v>
                </c:pt>
                <c:pt idx="4700">
                  <c:v>30.008638999999999</c:v>
                </c:pt>
                <c:pt idx="4701">
                  <c:v>30.194642999999999</c:v>
                </c:pt>
                <c:pt idx="4702">
                  <c:v>30.390173000000001</c:v>
                </c:pt>
                <c:pt idx="4703">
                  <c:v>30.427768</c:v>
                </c:pt>
                <c:pt idx="4704">
                  <c:v>30.313991999999999</c:v>
                </c:pt>
                <c:pt idx="4705">
                  <c:v>30.130759000000001</c:v>
                </c:pt>
                <c:pt idx="4706">
                  <c:v>29.960114000000001</c:v>
                </c:pt>
                <c:pt idx="4707">
                  <c:v>29.801833999999999</c:v>
                </c:pt>
                <c:pt idx="4708">
                  <c:v>29.594929</c:v>
                </c:pt>
                <c:pt idx="4709">
                  <c:v>29.357306999999999</c:v>
                </c:pt>
                <c:pt idx="4710">
                  <c:v>29.172453999999998</c:v>
                </c:pt>
                <c:pt idx="4711">
                  <c:v>29.074581999999999</c:v>
                </c:pt>
                <c:pt idx="4712">
                  <c:v>29.027714</c:v>
                </c:pt>
                <c:pt idx="4713">
                  <c:v>28.970385</c:v>
                </c:pt>
                <c:pt idx="4714">
                  <c:v>28.884938999999999</c:v>
                </c:pt>
                <c:pt idx="4715">
                  <c:v>28.812113</c:v>
                </c:pt>
                <c:pt idx="4716">
                  <c:v>28.792401999999999</c:v>
                </c:pt>
                <c:pt idx="4717">
                  <c:v>28.838785999999999</c:v>
                </c:pt>
                <c:pt idx="4718">
                  <c:v>28.901917999999998</c:v>
                </c:pt>
                <c:pt idx="4719">
                  <c:v>28.930087</c:v>
                </c:pt>
                <c:pt idx="4720">
                  <c:v>28.959508</c:v>
                </c:pt>
                <c:pt idx="4721">
                  <c:v>29.032395999999999</c:v>
                </c:pt>
                <c:pt idx="4722">
                  <c:v>29.128264999999999</c:v>
                </c:pt>
                <c:pt idx="4723">
                  <c:v>29.145551000000001</c:v>
                </c:pt>
                <c:pt idx="4724">
                  <c:v>29.037969</c:v>
                </c:pt>
                <c:pt idx="4725">
                  <c:v>28.906116000000001</c:v>
                </c:pt>
                <c:pt idx="4726">
                  <c:v>28.856532000000001</c:v>
                </c:pt>
                <c:pt idx="4727">
                  <c:v>28.832253999999999</c:v>
                </c:pt>
                <c:pt idx="4728">
                  <c:v>28.748919000000001</c:v>
                </c:pt>
                <c:pt idx="4729">
                  <c:v>28.608792000000001</c:v>
                </c:pt>
                <c:pt idx="4730">
                  <c:v>28.587001000000001</c:v>
                </c:pt>
                <c:pt idx="4731">
                  <c:v>28.701046000000002</c:v>
                </c:pt>
                <c:pt idx="4732">
                  <c:v>28.783390000000001</c:v>
                </c:pt>
                <c:pt idx="4733">
                  <c:v>28.744145</c:v>
                </c:pt>
                <c:pt idx="4734">
                  <c:v>28.680882</c:v>
                </c:pt>
                <c:pt idx="4735">
                  <c:v>28.709443</c:v>
                </c:pt>
                <c:pt idx="4736">
                  <c:v>28.814139000000001</c:v>
                </c:pt>
                <c:pt idx="4737">
                  <c:v>28.760694000000001</c:v>
                </c:pt>
                <c:pt idx="4738">
                  <c:v>28.595621000000001</c:v>
                </c:pt>
                <c:pt idx="4739">
                  <c:v>28.538475999999999</c:v>
                </c:pt>
                <c:pt idx="4740">
                  <c:v>28.631665999999999</c:v>
                </c:pt>
                <c:pt idx="4741">
                  <c:v>28.752496000000001</c:v>
                </c:pt>
                <c:pt idx="4742">
                  <c:v>28.805374</c:v>
                </c:pt>
                <c:pt idx="4743">
                  <c:v>28.837050999999999</c:v>
                </c:pt>
                <c:pt idx="4744">
                  <c:v>28.994647000000001</c:v>
                </c:pt>
                <c:pt idx="4745">
                  <c:v>29.222376000000001</c:v>
                </c:pt>
                <c:pt idx="4746">
                  <c:v>29.409624000000001</c:v>
                </c:pt>
                <c:pt idx="4747">
                  <c:v>29.548921</c:v>
                </c:pt>
                <c:pt idx="4748">
                  <c:v>29.664448</c:v>
                </c:pt>
                <c:pt idx="4749">
                  <c:v>29.765083000000001</c:v>
                </c:pt>
                <c:pt idx="4750">
                  <c:v>29.833902999999999</c:v>
                </c:pt>
                <c:pt idx="4751">
                  <c:v>29.892315</c:v>
                </c:pt>
                <c:pt idx="4752">
                  <c:v>29.970199999999998</c:v>
                </c:pt>
                <c:pt idx="4753">
                  <c:v>30.000257000000001</c:v>
                </c:pt>
                <c:pt idx="4754">
                  <c:v>29.944271000000001</c:v>
                </c:pt>
                <c:pt idx="4755">
                  <c:v>29.876325999999999</c:v>
                </c:pt>
                <c:pt idx="4756">
                  <c:v>29.878836</c:v>
                </c:pt>
                <c:pt idx="4757">
                  <c:v>29.939965000000001</c:v>
                </c:pt>
                <c:pt idx="4758">
                  <c:v>29.966746000000001</c:v>
                </c:pt>
                <c:pt idx="4759">
                  <c:v>29.942575000000001</c:v>
                </c:pt>
                <c:pt idx="4760">
                  <c:v>29.954395000000002</c:v>
                </c:pt>
                <c:pt idx="4761">
                  <c:v>30.029056000000001</c:v>
                </c:pt>
                <c:pt idx="4762">
                  <c:v>30.103372</c:v>
                </c:pt>
                <c:pt idx="4763">
                  <c:v>30.102889000000001</c:v>
                </c:pt>
                <c:pt idx="4764">
                  <c:v>30.024643000000001</c:v>
                </c:pt>
                <c:pt idx="4765">
                  <c:v>29.93384</c:v>
                </c:pt>
                <c:pt idx="4766">
                  <c:v>29.840672999999999</c:v>
                </c:pt>
                <c:pt idx="4767">
                  <c:v>29.722199</c:v>
                </c:pt>
                <c:pt idx="4768">
                  <c:v>29.589395</c:v>
                </c:pt>
                <c:pt idx="4769">
                  <c:v>29.475235000000001</c:v>
                </c:pt>
                <c:pt idx="4770">
                  <c:v>29.303837999999999</c:v>
                </c:pt>
                <c:pt idx="4771">
                  <c:v>29.129653999999999</c:v>
                </c:pt>
                <c:pt idx="4772">
                  <c:v>28.991401</c:v>
                </c:pt>
                <c:pt idx="4773">
                  <c:v>28.853646000000001</c:v>
                </c:pt>
                <c:pt idx="4774">
                  <c:v>28.687721</c:v>
                </c:pt>
                <c:pt idx="4775">
                  <c:v>28.515080000000001</c:v>
                </c:pt>
                <c:pt idx="4776">
                  <c:v>28.330727</c:v>
                </c:pt>
                <c:pt idx="4777">
                  <c:v>28.271125000000001</c:v>
                </c:pt>
                <c:pt idx="4778">
                  <c:v>28.236239000000001</c:v>
                </c:pt>
                <c:pt idx="4779">
                  <c:v>28.12406</c:v>
                </c:pt>
                <c:pt idx="4780">
                  <c:v>28.049375999999999</c:v>
                </c:pt>
                <c:pt idx="4781">
                  <c:v>28.077062000000002</c:v>
                </c:pt>
                <c:pt idx="4782">
                  <c:v>28.184336999999999</c:v>
                </c:pt>
                <c:pt idx="4783">
                  <c:v>28.353829999999999</c:v>
                </c:pt>
                <c:pt idx="4784">
                  <c:v>28.552068999999999</c:v>
                </c:pt>
                <c:pt idx="4785">
                  <c:v>28.808834999999998</c:v>
                </c:pt>
                <c:pt idx="4786">
                  <c:v>29.163681</c:v>
                </c:pt>
                <c:pt idx="4787">
                  <c:v>29.495376</c:v>
                </c:pt>
                <c:pt idx="4788">
                  <c:v>29.78537</c:v>
                </c:pt>
                <c:pt idx="4789">
                  <c:v>30.002399</c:v>
                </c:pt>
                <c:pt idx="4790">
                  <c:v>30.134596999999999</c:v>
                </c:pt>
                <c:pt idx="4791">
                  <c:v>30.101254000000001</c:v>
                </c:pt>
                <c:pt idx="4792">
                  <c:v>29.954709999999999</c:v>
                </c:pt>
                <c:pt idx="4793">
                  <c:v>29.783773</c:v>
                </c:pt>
                <c:pt idx="4794">
                  <c:v>29.630690000000001</c:v>
                </c:pt>
                <c:pt idx="4795">
                  <c:v>29.415288</c:v>
                </c:pt>
                <c:pt idx="4796">
                  <c:v>29.147362000000001</c:v>
                </c:pt>
                <c:pt idx="4797">
                  <c:v>28.878031</c:v>
                </c:pt>
                <c:pt idx="4798">
                  <c:v>28.782330999999999</c:v>
                </c:pt>
                <c:pt idx="4799">
                  <c:v>28.842478</c:v>
                </c:pt>
                <c:pt idx="4800">
                  <c:v>28.903099999999998</c:v>
                </c:pt>
                <c:pt idx="4801">
                  <c:v>28.90343</c:v>
                </c:pt>
                <c:pt idx="4802">
                  <c:v>28.927616</c:v>
                </c:pt>
                <c:pt idx="4803">
                  <c:v>29.036058000000001</c:v>
                </c:pt>
                <c:pt idx="4804">
                  <c:v>29.205857999999999</c:v>
                </c:pt>
                <c:pt idx="4805">
                  <c:v>29.316241999999999</c:v>
                </c:pt>
                <c:pt idx="4806">
                  <c:v>29.325935999999999</c:v>
                </c:pt>
                <c:pt idx="4807">
                  <c:v>29.275231000000002</c:v>
                </c:pt>
                <c:pt idx="4808">
                  <c:v>29.232616</c:v>
                </c:pt>
                <c:pt idx="4809">
                  <c:v>29.230350999999999</c:v>
                </c:pt>
                <c:pt idx="4810">
                  <c:v>29.264377</c:v>
                </c:pt>
                <c:pt idx="4811">
                  <c:v>29.311475000000002</c:v>
                </c:pt>
                <c:pt idx="4812">
                  <c:v>29.338685000000002</c:v>
                </c:pt>
                <c:pt idx="4813">
                  <c:v>29.378169</c:v>
                </c:pt>
                <c:pt idx="4814">
                  <c:v>29.501624</c:v>
                </c:pt>
                <c:pt idx="4815">
                  <c:v>29.718890999999999</c:v>
                </c:pt>
                <c:pt idx="4816">
                  <c:v>29.957412000000001</c:v>
                </c:pt>
                <c:pt idx="4817">
                  <c:v>30.146701</c:v>
                </c:pt>
                <c:pt idx="4818">
                  <c:v>30.291862999999999</c:v>
                </c:pt>
                <c:pt idx="4819">
                  <c:v>30.431198999999999</c:v>
                </c:pt>
                <c:pt idx="4820">
                  <c:v>30.594598000000001</c:v>
                </c:pt>
                <c:pt idx="4821">
                  <c:v>30.703645999999999</c:v>
                </c:pt>
                <c:pt idx="4822">
                  <c:v>30.672620999999999</c:v>
                </c:pt>
                <c:pt idx="4823">
                  <c:v>30.531573999999999</c:v>
                </c:pt>
                <c:pt idx="4824">
                  <c:v>30.361688000000001</c:v>
                </c:pt>
                <c:pt idx="4825">
                  <c:v>30.178217</c:v>
                </c:pt>
                <c:pt idx="4826">
                  <c:v>29.957159000000001</c:v>
                </c:pt>
                <c:pt idx="4827">
                  <c:v>29.607164000000001</c:v>
                </c:pt>
                <c:pt idx="4828">
                  <c:v>29.242041</c:v>
                </c:pt>
                <c:pt idx="4829">
                  <c:v>29.013812999999999</c:v>
                </c:pt>
                <c:pt idx="4830">
                  <c:v>28.91611</c:v>
                </c:pt>
                <c:pt idx="4831">
                  <c:v>28.818498999999999</c:v>
                </c:pt>
                <c:pt idx="4832">
                  <c:v>28.672362</c:v>
                </c:pt>
                <c:pt idx="4833">
                  <c:v>28.558554999999998</c:v>
                </c:pt>
                <c:pt idx="4834">
                  <c:v>28.589096999999999</c:v>
                </c:pt>
                <c:pt idx="4835">
                  <c:v>28.685279999999999</c:v>
                </c:pt>
                <c:pt idx="4836">
                  <c:v>28.717939999999999</c:v>
                </c:pt>
                <c:pt idx="4837">
                  <c:v>28.625909</c:v>
                </c:pt>
                <c:pt idx="4838">
                  <c:v>28.514703999999998</c:v>
                </c:pt>
                <c:pt idx="4839">
                  <c:v>28.511887000000002</c:v>
                </c:pt>
                <c:pt idx="4840">
                  <c:v>28.581989</c:v>
                </c:pt>
                <c:pt idx="4841">
                  <c:v>28.654247999999999</c:v>
                </c:pt>
                <c:pt idx="4842">
                  <c:v>28.704201000000001</c:v>
                </c:pt>
                <c:pt idx="4843">
                  <c:v>28.748864999999999</c:v>
                </c:pt>
                <c:pt idx="4844">
                  <c:v>28.887740999999998</c:v>
                </c:pt>
                <c:pt idx="4845">
                  <c:v>29.151759999999999</c:v>
                </c:pt>
                <c:pt idx="4846">
                  <c:v>29.427546</c:v>
                </c:pt>
                <c:pt idx="4847">
                  <c:v>29.642195999999998</c:v>
                </c:pt>
                <c:pt idx="4848">
                  <c:v>29.769742000000001</c:v>
                </c:pt>
                <c:pt idx="4849">
                  <c:v>29.866755000000001</c:v>
                </c:pt>
                <c:pt idx="4850">
                  <c:v>29.967666999999999</c:v>
                </c:pt>
                <c:pt idx="4851">
                  <c:v>30.022846999999999</c:v>
                </c:pt>
                <c:pt idx="4852">
                  <c:v>29.945544999999999</c:v>
                </c:pt>
                <c:pt idx="4853">
                  <c:v>29.781431999999999</c:v>
                </c:pt>
                <c:pt idx="4854">
                  <c:v>29.623228999999998</c:v>
                </c:pt>
                <c:pt idx="4855">
                  <c:v>29.524166999999998</c:v>
                </c:pt>
                <c:pt idx="4856">
                  <c:v>29.431016</c:v>
                </c:pt>
                <c:pt idx="4857">
                  <c:v>29.363538999999999</c:v>
                </c:pt>
                <c:pt idx="4858">
                  <c:v>29.345362999999999</c:v>
                </c:pt>
                <c:pt idx="4859">
                  <c:v>29.391079000000001</c:v>
                </c:pt>
                <c:pt idx="4860">
                  <c:v>29.426763000000001</c:v>
                </c:pt>
                <c:pt idx="4861">
                  <c:v>29.433555999999999</c:v>
                </c:pt>
                <c:pt idx="4862">
                  <c:v>29.447979</c:v>
                </c:pt>
                <c:pt idx="4863">
                  <c:v>29.497717000000002</c:v>
                </c:pt>
                <c:pt idx="4864">
                  <c:v>29.492260000000002</c:v>
                </c:pt>
                <c:pt idx="4865">
                  <c:v>29.380403000000001</c:v>
                </c:pt>
                <c:pt idx="4866">
                  <c:v>29.229783000000001</c:v>
                </c:pt>
                <c:pt idx="4867">
                  <c:v>29.168600999999999</c:v>
                </c:pt>
                <c:pt idx="4868">
                  <c:v>29.153257</c:v>
                </c:pt>
                <c:pt idx="4869">
                  <c:v>29.087285000000001</c:v>
                </c:pt>
                <c:pt idx="4870">
                  <c:v>29.007595999999999</c:v>
                </c:pt>
                <c:pt idx="4871">
                  <c:v>29.003174999999999</c:v>
                </c:pt>
                <c:pt idx="4872">
                  <c:v>29.095397999999999</c:v>
                </c:pt>
                <c:pt idx="4873">
                  <c:v>29.177727000000001</c:v>
                </c:pt>
                <c:pt idx="4874">
                  <c:v>29.185364</c:v>
                </c:pt>
                <c:pt idx="4875">
                  <c:v>29.199187999999999</c:v>
                </c:pt>
                <c:pt idx="4876">
                  <c:v>29.284586999999998</c:v>
                </c:pt>
                <c:pt idx="4877">
                  <c:v>29.3353</c:v>
                </c:pt>
                <c:pt idx="4878">
                  <c:v>29.305634000000001</c:v>
                </c:pt>
                <c:pt idx="4879">
                  <c:v>29.249993</c:v>
                </c:pt>
                <c:pt idx="4880">
                  <c:v>29.317086</c:v>
                </c:pt>
                <c:pt idx="4881">
                  <c:v>29.428982000000001</c:v>
                </c:pt>
                <c:pt idx="4882">
                  <c:v>29.454166000000001</c:v>
                </c:pt>
                <c:pt idx="4883">
                  <c:v>29.391186999999999</c:v>
                </c:pt>
                <c:pt idx="4884">
                  <c:v>29.383172999999999</c:v>
                </c:pt>
                <c:pt idx="4885">
                  <c:v>29.467237000000001</c:v>
                </c:pt>
                <c:pt idx="4886">
                  <c:v>29.560389000000001</c:v>
                </c:pt>
                <c:pt idx="4887">
                  <c:v>29.470414999999999</c:v>
                </c:pt>
                <c:pt idx="4888">
                  <c:v>29.338010000000001</c:v>
                </c:pt>
                <c:pt idx="4889">
                  <c:v>29.333888000000002</c:v>
                </c:pt>
                <c:pt idx="4890">
                  <c:v>29.358166000000001</c:v>
                </c:pt>
                <c:pt idx="4891">
                  <c:v>29.316064999999998</c:v>
                </c:pt>
                <c:pt idx="4892">
                  <c:v>29.188289000000001</c:v>
                </c:pt>
                <c:pt idx="4893">
                  <c:v>29.032288999999999</c:v>
                </c:pt>
                <c:pt idx="4894">
                  <c:v>28.971582000000001</c:v>
                </c:pt>
                <c:pt idx="4895">
                  <c:v>28.950129</c:v>
                </c:pt>
                <c:pt idx="4896">
                  <c:v>28.854191</c:v>
                </c:pt>
                <c:pt idx="4897">
                  <c:v>28.792784999999999</c:v>
                </c:pt>
                <c:pt idx="4898">
                  <c:v>28.706472999999999</c:v>
                </c:pt>
                <c:pt idx="4899">
                  <c:v>28.614180999999999</c:v>
                </c:pt>
                <c:pt idx="4900">
                  <c:v>28.573315999999998</c:v>
                </c:pt>
                <c:pt idx="4901">
                  <c:v>28.566147000000001</c:v>
                </c:pt>
                <c:pt idx="4902">
                  <c:v>28.581105999999998</c:v>
                </c:pt>
                <c:pt idx="4903">
                  <c:v>28.624566000000002</c:v>
                </c:pt>
                <c:pt idx="4904">
                  <c:v>28.677244000000002</c:v>
                </c:pt>
                <c:pt idx="4905">
                  <c:v>28.833397000000001</c:v>
                </c:pt>
                <c:pt idx="4906">
                  <c:v>29.063375000000001</c:v>
                </c:pt>
                <c:pt idx="4907">
                  <c:v>29.299847</c:v>
                </c:pt>
                <c:pt idx="4908">
                  <c:v>29.543579000000001</c:v>
                </c:pt>
                <c:pt idx="4909">
                  <c:v>29.712820000000001</c:v>
                </c:pt>
                <c:pt idx="4910">
                  <c:v>29.753332</c:v>
                </c:pt>
                <c:pt idx="4911">
                  <c:v>29.745678999999999</c:v>
                </c:pt>
                <c:pt idx="4912">
                  <c:v>29.726897000000001</c:v>
                </c:pt>
                <c:pt idx="4913">
                  <c:v>29.665092000000001</c:v>
                </c:pt>
                <c:pt idx="4914">
                  <c:v>29.498915</c:v>
                </c:pt>
                <c:pt idx="4915">
                  <c:v>29.243552999999999</c:v>
                </c:pt>
                <c:pt idx="4916">
                  <c:v>29.026616000000001</c:v>
                </c:pt>
                <c:pt idx="4917">
                  <c:v>28.936250999999999</c:v>
                </c:pt>
                <c:pt idx="4918">
                  <c:v>28.842186000000002</c:v>
                </c:pt>
                <c:pt idx="4919">
                  <c:v>28.720865</c:v>
                </c:pt>
                <c:pt idx="4920">
                  <c:v>28.659735999999999</c:v>
                </c:pt>
                <c:pt idx="4921">
                  <c:v>28.698812</c:v>
                </c:pt>
                <c:pt idx="4922">
                  <c:v>28.743431000000001</c:v>
                </c:pt>
                <c:pt idx="4923">
                  <c:v>28.752549999999999</c:v>
                </c:pt>
                <c:pt idx="4924">
                  <c:v>28.793599</c:v>
                </c:pt>
                <c:pt idx="4925">
                  <c:v>28.928636999999998</c:v>
                </c:pt>
                <c:pt idx="4926">
                  <c:v>29.054379000000001</c:v>
                </c:pt>
                <c:pt idx="4927">
                  <c:v>29.074266999999999</c:v>
                </c:pt>
                <c:pt idx="4928">
                  <c:v>29.035988</c:v>
                </c:pt>
                <c:pt idx="4929">
                  <c:v>29.097563000000001</c:v>
                </c:pt>
                <c:pt idx="4930">
                  <c:v>29.217863000000001</c:v>
                </c:pt>
                <c:pt idx="4931">
                  <c:v>29.289147</c:v>
                </c:pt>
                <c:pt idx="4932">
                  <c:v>29.262274000000001</c:v>
                </c:pt>
                <c:pt idx="4933">
                  <c:v>29.228586</c:v>
                </c:pt>
                <c:pt idx="4934">
                  <c:v>29.266534</c:v>
                </c:pt>
                <c:pt idx="4935">
                  <c:v>29.361367000000001</c:v>
                </c:pt>
                <c:pt idx="4936">
                  <c:v>29.414866</c:v>
                </c:pt>
                <c:pt idx="4937">
                  <c:v>29.466915</c:v>
                </c:pt>
                <c:pt idx="4938">
                  <c:v>29.468105000000001</c:v>
                </c:pt>
                <c:pt idx="4939">
                  <c:v>29.479932999999999</c:v>
                </c:pt>
                <c:pt idx="4940">
                  <c:v>29.508700999999999</c:v>
                </c:pt>
                <c:pt idx="4941">
                  <c:v>29.525818000000001</c:v>
                </c:pt>
                <c:pt idx="4942">
                  <c:v>29.502828999999998</c:v>
                </c:pt>
                <c:pt idx="4943">
                  <c:v>29.433955999999998</c:v>
                </c:pt>
                <c:pt idx="4944">
                  <c:v>29.328531000000002</c:v>
                </c:pt>
                <c:pt idx="4945">
                  <c:v>29.28032</c:v>
                </c:pt>
                <c:pt idx="4946">
                  <c:v>29.242325000000001</c:v>
                </c:pt>
                <c:pt idx="4947">
                  <c:v>29.182777999999999</c:v>
                </c:pt>
                <c:pt idx="4948">
                  <c:v>29.10041</c:v>
                </c:pt>
                <c:pt idx="4949">
                  <c:v>29.014050999999998</c:v>
                </c:pt>
                <c:pt idx="4950">
                  <c:v>28.95346</c:v>
                </c:pt>
                <c:pt idx="4951">
                  <c:v>28.887457000000001</c:v>
                </c:pt>
                <c:pt idx="4952">
                  <c:v>28.797436999999999</c:v>
                </c:pt>
                <c:pt idx="4953">
                  <c:v>28.721609000000001</c:v>
                </c:pt>
                <c:pt idx="4954">
                  <c:v>28.703648000000001</c:v>
                </c:pt>
                <c:pt idx="4955">
                  <c:v>28.737750999999999</c:v>
                </c:pt>
                <c:pt idx="4956">
                  <c:v>28.766542000000001</c:v>
                </c:pt>
                <c:pt idx="4957">
                  <c:v>28.766949</c:v>
                </c:pt>
                <c:pt idx="4958">
                  <c:v>28.809511000000001</c:v>
                </c:pt>
                <c:pt idx="4959">
                  <c:v>28.891608999999999</c:v>
                </c:pt>
                <c:pt idx="4960">
                  <c:v>28.977155</c:v>
                </c:pt>
                <c:pt idx="4961">
                  <c:v>28.977775999999999</c:v>
                </c:pt>
                <c:pt idx="4962">
                  <c:v>28.899415999999999</c:v>
                </c:pt>
                <c:pt idx="4963">
                  <c:v>28.837243000000001</c:v>
                </c:pt>
                <c:pt idx="4964">
                  <c:v>28.822213999999999</c:v>
                </c:pt>
                <c:pt idx="4965">
                  <c:v>28.770695</c:v>
                </c:pt>
                <c:pt idx="4966">
                  <c:v>28.674035</c:v>
                </c:pt>
                <c:pt idx="4967">
                  <c:v>28.551141000000001</c:v>
                </c:pt>
                <c:pt idx="4968">
                  <c:v>28.493397000000002</c:v>
                </c:pt>
                <c:pt idx="4969">
                  <c:v>28.520208</c:v>
                </c:pt>
                <c:pt idx="4970">
                  <c:v>28.592129</c:v>
                </c:pt>
                <c:pt idx="4971">
                  <c:v>28.663535</c:v>
                </c:pt>
                <c:pt idx="4972">
                  <c:v>28.786445000000001</c:v>
                </c:pt>
                <c:pt idx="4973">
                  <c:v>29.009269</c:v>
                </c:pt>
                <c:pt idx="4974">
                  <c:v>29.301558</c:v>
                </c:pt>
                <c:pt idx="4975">
                  <c:v>29.582556</c:v>
                </c:pt>
                <c:pt idx="4976">
                  <c:v>29.828790999999999</c:v>
                </c:pt>
                <c:pt idx="4977">
                  <c:v>30.051254</c:v>
                </c:pt>
                <c:pt idx="4978">
                  <c:v>30.303837000000001</c:v>
                </c:pt>
                <c:pt idx="4979">
                  <c:v>30.506412999999998</c:v>
                </c:pt>
                <c:pt idx="4980">
                  <c:v>30.614041</c:v>
                </c:pt>
                <c:pt idx="4981">
                  <c:v>30.640298999999999</c:v>
                </c:pt>
                <c:pt idx="4982">
                  <c:v>30.636645999999999</c:v>
                </c:pt>
                <c:pt idx="4983">
                  <c:v>30.60952</c:v>
                </c:pt>
                <c:pt idx="4984">
                  <c:v>30.523859999999999</c:v>
                </c:pt>
                <c:pt idx="4985">
                  <c:v>30.355080000000001</c:v>
                </c:pt>
                <c:pt idx="4986">
                  <c:v>30.197015</c:v>
                </c:pt>
                <c:pt idx="4987">
                  <c:v>30.022962</c:v>
                </c:pt>
                <c:pt idx="4988">
                  <c:v>29.877562000000001</c:v>
                </c:pt>
                <c:pt idx="4989">
                  <c:v>29.786612999999999</c:v>
                </c:pt>
                <c:pt idx="4990">
                  <c:v>29.744888</c:v>
                </c:pt>
                <c:pt idx="4991">
                  <c:v>29.745664000000001</c:v>
                </c:pt>
                <c:pt idx="4992">
                  <c:v>29.755434999999999</c:v>
                </c:pt>
                <c:pt idx="4993">
                  <c:v>29.736276</c:v>
                </c:pt>
                <c:pt idx="4994">
                  <c:v>29.724072</c:v>
                </c:pt>
                <c:pt idx="4995">
                  <c:v>29.709419</c:v>
                </c:pt>
                <c:pt idx="4996">
                  <c:v>29.656310999999999</c:v>
                </c:pt>
                <c:pt idx="4997">
                  <c:v>29.534875</c:v>
                </c:pt>
                <c:pt idx="4998">
                  <c:v>29.344035000000002</c:v>
                </c:pt>
                <c:pt idx="4999">
                  <c:v>29.169629</c:v>
                </c:pt>
                <c:pt idx="5000">
                  <c:v>29.081665999999998</c:v>
                </c:pt>
                <c:pt idx="5001">
                  <c:v>29.078796000000001</c:v>
                </c:pt>
                <c:pt idx="5002">
                  <c:v>29.090185999999999</c:v>
                </c:pt>
                <c:pt idx="5003">
                  <c:v>29.117319999999999</c:v>
                </c:pt>
                <c:pt idx="5004">
                  <c:v>29.257684000000001</c:v>
                </c:pt>
                <c:pt idx="5005">
                  <c:v>29.555008000000001</c:v>
                </c:pt>
                <c:pt idx="5006">
                  <c:v>29.885169000000001</c:v>
                </c:pt>
                <c:pt idx="5007">
                  <c:v>30.121302</c:v>
                </c:pt>
                <c:pt idx="5008">
                  <c:v>30.291072</c:v>
                </c:pt>
                <c:pt idx="5009">
                  <c:v>30.502144999999999</c:v>
                </c:pt>
                <c:pt idx="5010">
                  <c:v>30.687857999999999</c:v>
                </c:pt>
                <c:pt idx="5011">
                  <c:v>30.727034</c:v>
                </c:pt>
                <c:pt idx="5012">
                  <c:v>30.594967</c:v>
                </c:pt>
                <c:pt idx="5013">
                  <c:v>30.407988</c:v>
                </c:pt>
                <c:pt idx="5014">
                  <c:v>30.258635000000002</c:v>
                </c:pt>
                <c:pt idx="5015">
                  <c:v>30.080736999999999</c:v>
                </c:pt>
                <c:pt idx="5016">
                  <c:v>29.757469</c:v>
                </c:pt>
                <c:pt idx="5017">
                  <c:v>29.397480999999999</c:v>
                </c:pt>
                <c:pt idx="5018">
                  <c:v>29.088075</c:v>
                </c:pt>
                <c:pt idx="5019">
                  <c:v>28.861229000000002</c:v>
                </c:pt>
                <c:pt idx="5020">
                  <c:v>28.694506000000001</c:v>
                </c:pt>
                <c:pt idx="5021">
                  <c:v>28.539489</c:v>
                </c:pt>
                <c:pt idx="5022">
                  <c:v>28.427256</c:v>
                </c:pt>
                <c:pt idx="5023">
                  <c:v>28.419872000000002</c:v>
                </c:pt>
                <c:pt idx="5024">
                  <c:v>28.483502999999999</c:v>
                </c:pt>
                <c:pt idx="5025">
                  <c:v>28.584406999999999</c:v>
                </c:pt>
                <c:pt idx="5026">
                  <c:v>28.702649999999998</c:v>
                </c:pt>
                <c:pt idx="5027">
                  <c:v>28.791080999999998</c:v>
                </c:pt>
                <c:pt idx="5028">
                  <c:v>28.895700999999999</c:v>
                </c:pt>
                <c:pt idx="5029">
                  <c:v>29.025296000000001</c:v>
                </c:pt>
                <c:pt idx="5030">
                  <c:v>29.158776</c:v>
                </c:pt>
                <c:pt idx="5031">
                  <c:v>29.293637</c:v>
                </c:pt>
                <c:pt idx="5032">
                  <c:v>29.438314999999999</c:v>
                </c:pt>
                <c:pt idx="5033">
                  <c:v>29.586333</c:v>
                </c:pt>
                <c:pt idx="5034">
                  <c:v>29.746953000000001</c:v>
                </c:pt>
                <c:pt idx="5035">
                  <c:v>29.841425000000001</c:v>
                </c:pt>
                <c:pt idx="5036">
                  <c:v>29.874199999999998</c:v>
                </c:pt>
                <c:pt idx="5037">
                  <c:v>29.921828000000001</c:v>
                </c:pt>
                <c:pt idx="5038">
                  <c:v>29.970184</c:v>
                </c:pt>
                <c:pt idx="5039">
                  <c:v>29.964296999999998</c:v>
                </c:pt>
                <c:pt idx="5040">
                  <c:v>29.875942999999999</c:v>
                </c:pt>
                <c:pt idx="5041">
                  <c:v>29.727204</c:v>
                </c:pt>
                <c:pt idx="5042">
                  <c:v>29.586202</c:v>
                </c:pt>
                <c:pt idx="5043">
                  <c:v>29.409147999999998</c:v>
                </c:pt>
                <c:pt idx="5044">
                  <c:v>29.075095999999998</c:v>
                </c:pt>
                <c:pt idx="5045">
                  <c:v>28.601869000000001</c:v>
                </c:pt>
                <c:pt idx="5046">
                  <c:v>28.117197999999998</c:v>
                </c:pt>
                <c:pt idx="5047">
                  <c:v>27.675733000000001</c:v>
                </c:pt>
                <c:pt idx="5048">
                  <c:v>27.239725</c:v>
                </c:pt>
                <c:pt idx="5049">
                  <c:v>26.781258000000001</c:v>
                </c:pt>
                <c:pt idx="5050">
                  <c:v>26.489975000000001</c:v>
                </c:pt>
                <c:pt idx="5051">
                  <c:v>26.459264999999998</c:v>
                </c:pt>
                <c:pt idx="5052">
                  <c:v>26.693525999999999</c:v>
                </c:pt>
                <c:pt idx="5053">
                  <c:v>27.088653000000001</c:v>
                </c:pt>
                <c:pt idx="5054">
                  <c:v>27.622202999999999</c:v>
                </c:pt>
                <c:pt idx="5055">
                  <c:v>28.334104</c:v>
                </c:pt>
                <c:pt idx="5056">
                  <c:v>29.227135000000001</c:v>
                </c:pt>
                <c:pt idx="5057">
                  <c:v>30.010527</c:v>
                </c:pt>
                <c:pt idx="5058">
                  <c:v>30.668023999999999</c:v>
                </c:pt>
                <c:pt idx="5059">
                  <c:v>31.166726000000001</c:v>
                </c:pt>
                <c:pt idx="5060">
                  <c:v>31.544944000000001</c:v>
                </c:pt>
                <c:pt idx="5061">
                  <c:v>31.786297000000001</c:v>
                </c:pt>
                <c:pt idx="5062">
                  <c:v>31.911678999999999</c:v>
                </c:pt>
                <c:pt idx="5063">
                  <c:v>31.943916000000002</c:v>
                </c:pt>
                <c:pt idx="5064">
                  <c:v>31.996333</c:v>
                </c:pt>
                <c:pt idx="5065">
                  <c:v>32.044490000000003</c:v>
                </c:pt>
                <c:pt idx="5066">
                  <c:v>32.136122</c:v>
                </c:pt>
                <c:pt idx="5067">
                  <c:v>32.216793000000003</c:v>
                </c:pt>
                <c:pt idx="5068">
                  <c:v>32.297640999999999</c:v>
                </c:pt>
                <c:pt idx="5069">
                  <c:v>32.364043000000002</c:v>
                </c:pt>
                <c:pt idx="5070">
                  <c:v>32.36524</c:v>
                </c:pt>
                <c:pt idx="5071">
                  <c:v>32.342421000000002</c:v>
                </c:pt>
                <c:pt idx="5072">
                  <c:v>32.322932000000002</c:v>
                </c:pt>
                <c:pt idx="5073">
                  <c:v>32.284615000000002</c:v>
                </c:pt>
                <c:pt idx="5074">
                  <c:v>32.2883</c:v>
                </c:pt>
                <c:pt idx="5075">
                  <c:v>32.323369999999997</c:v>
                </c:pt>
                <c:pt idx="5076">
                  <c:v>32.317597999999997</c:v>
                </c:pt>
                <c:pt idx="5077">
                  <c:v>32.350786999999997</c:v>
                </c:pt>
                <c:pt idx="5078">
                  <c:v>32.430084000000001</c:v>
                </c:pt>
                <c:pt idx="5079">
                  <c:v>32.512920000000001</c:v>
                </c:pt>
                <c:pt idx="5080">
                  <c:v>32.549387000000003</c:v>
                </c:pt>
                <c:pt idx="5081">
                  <c:v>32.568438</c:v>
                </c:pt>
                <c:pt idx="5082">
                  <c:v>32.617347000000002</c:v>
                </c:pt>
                <c:pt idx="5083">
                  <c:v>32.746628000000001</c:v>
                </c:pt>
                <c:pt idx="5084">
                  <c:v>32.880330000000001</c:v>
                </c:pt>
                <c:pt idx="5085">
                  <c:v>32.975830999999999</c:v>
                </c:pt>
                <c:pt idx="5086">
                  <c:v>33.053854000000001</c:v>
                </c:pt>
                <c:pt idx="5087">
                  <c:v>33.173608999999999</c:v>
                </c:pt>
                <c:pt idx="5088">
                  <c:v>33.262999999999998</c:v>
                </c:pt>
                <c:pt idx="5089">
                  <c:v>33.270814000000001</c:v>
                </c:pt>
                <c:pt idx="5090">
                  <c:v>33.224806000000001</c:v>
                </c:pt>
                <c:pt idx="5091">
                  <c:v>33.138914999999997</c:v>
                </c:pt>
                <c:pt idx="5092">
                  <c:v>33.028156000000003</c:v>
                </c:pt>
                <c:pt idx="5093">
                  <c:v>32.93036</c:v>
                </c:pt>
                <c:pt idx="5094">
                  <c:v>32.837077999999998</c:v>
                </c:pt>
                <c:pt idx="5095">
                  <c:v>32.730916000000001</c:v>
                </c:pt>
                <c:pt idx="5096">
                  <c:v>32.628253999999998</c:v>
                </c:pt>
                <c:pt idx="5097">
                  <c:v>32.539056000000002</c:v>
                </c:pt>
                <c:pt idx="5098">
                  <c:v>32.53105</c:v>
                </c:pt>
                <c:pt idx="5099">
                  <c:v>32.577986000000003</c:v>
                </c:pt>
                <c:pt idx="5100">
                  <c:v>32.608167000000002</c:v>
                </c:pt>
                <c:pt idx="5101">
                  <c:v>32.627862999999998</c:v>
                </c:pt>
                <c:pt idx="5102">
                  <c:v>32.687686999999997</c:v>
                </c:pt>
                <c:pt idx="5103">
                  <c:v>32.775664999999996</c:v>
                </c:pt>
                <c:pt idx="5104">
                  <c:v>32.831950999999997</c:v>
                </c:pt>
                <c:pt idx="5105">
                  <c:v>32.805169999999997</c:v>
                </c:pt>
                <c:pt idx="5106">
                  <c:v>32.759017</c:v>
                </c:pt>
                <c:pt idx="5107">
                  <c:v>32.714013999999999</c:v>
                </c:pt>
                <c:pt idx="5108">
                  <c:v>32.624139999999997</c:v>
                </c:pt>
                <c:pt idx="5109">
                  <c:v>32.515889999999999</c:v>
                </c:pt>
                <c:pt idx="5110">
                  <c:v>32.384729</c:v>
                </c:pt>
                <c:pt idx="5111">
                  <c:v>32.281277000000003</c:v>
                </c:pt>
                <c:pt idx="5112">
                  <c:v>32.224069999999998</c:v>
                </c:pt>
                <c:pt idx="5113">
                  <c:v>32.161644000000003</c:v>
                </c:pt>
                <c:pt idx="5114">
                  <c:v>32.104675</c:v>
                </c:pt>
                <c:pt idx="5115">
                  <c:v>32.096032000000001</c:v>
                </c:pt>
                <c:pt idx="5116">
                  <c:v>32.091557000000002</c:v>
                </c:pt>
                <c:pt idx="5117">
                  <c:v>32.162120000000002</c:v>
                </c:pt>
                <c:pt idx="5118">
                  <c:v>32.251226000000003</c:v>
                </c:pt>
                <c:pt idx="5119">
                  <c:v>32.285528999999997</c:v>
                </c:pt>
                <c:pt idx="5120">
                  <c:v>32.270316000000001</c:v>
                </c:pt>
                <c:pt idx="5121">
                  <c:v>32.254157999999997</c:v>
                </c:pt>
                <c:pt idx="5122">
                  <c:v>32.274206999999997</c:v>
                </c:pt>
                <c:pt idx="5123">
                  <c:v>32.333233</c:v>
                </c:pt>
                <c:pt idx="5124">
                  <c:v>32.313146000000003</c:v>
                </c:pt>
                <c:pt idx="5125">
                  <c:v>32.239927999999999</c:v>
                </c:pt>
                <c:pt idx="5126">
                  <c:v>32.243243999999997</c:v>
                </c:pt>
                <c:pt idx="5127">
                  <c:v>32.373353999999999</c:v>
                </c:pt>
                <c:pt idx="5128">
                  <c:v>32.531426000000003</c:v>
                </c:pt>
                <c:pt idx="5129">
                  <c:v>32.578907999999998</c:v>
                </c:pt>
                <c:pt idx="5130">
                  <c:v>32.579391000000001</c:v>
                </c:pt>
                <c:pt idx="5131">
                  <c:v>32.666893999999999</c:v>
                </c:pt>
                <c:pt idx="5132">
                  <c:v>32.837738000000002</c:v>
                </c:pt>
                <c:pt idx="5133">
                  <c:v>32.931818999999997</c:v>
                </c:pt>
                <c:pt idx="5134">
                  <c:v>32.885587999999998</c:v>
                </c:pt>
                <c:pt idx="5135">
                  <c:v>32.820514000000003</c:v>
                </c:pt>
                <c:pt idx="5136">
                  <c:v>32.893985000000001</c:v>
                </c:pt>
                <c:pt idx="5137">
                  <c:v>32.979998999999999</c:v>
                </c:pt>
                <c:pt idx="5138">
                  <c:v>32.960334000000003</c:v>
                </c:pt>
                <c:pt idx="5139">
                  <c:v>32.864933000000001</c:v>
                </c:pt>
                <c:pt idx="5140">
                  <c:v>32.855193</c:v>
                </c:pt>
                <c:pt idx="5141">
                  <c:v>32.902459</c:v>
                </c:pt>
                <c:pt idx="5142">
                  <c:v>32.881213000000002</c:v>
                </c:pt>
                <c:pt idx="5143">
                  <c:v>32.747855999999999</c:v>
                </c:pt>
                <c:pt idx="5144">
                  <c:v>32.621101000000003</c:v>
                </c:pt>
                <c:pt idx="5145">
                  <c:v>32.569918999999999</c:v>
                </c:pt>
                <c:pt idx="5146">
                  <c:v>32.545864000000002</c:v>
                </c:pt>
                <c:pt idx="5147">
                  <c:v>32.429048000000002</c:v>
                </c:pt>
                <c:pt idx="5148">
                  <c:v>32.332656999999998</c:v>
                </c:pt>
                <c:pt idx="5149">
                  <c:v>32.353104999999999</c:v>
                </c:pt>
                <c:pt idx="5150">
                  <c:v>32.399382000000003</c:v>
                </c:pt>
                <c:pt idx="5151">
                  <c:v>32.409652000000001</c:v>
                </c:pt>
                <c:pt idx="5152">
                  <c:v>32.408585000000002</c:v>
                </c:pt>
                <c:pt idx="5153">
                  <c:v>32.443317</c:v>
                </c:pt>
                <c:pt idx="5154">
                  <c:v>32.514285999999998</c:v>
                </c:pt>
                <c:pt idx="5155">
                  <c:v>32.539247000000003</c:v>
                </c:pt>
                <c:pt idx="5156">
                  <c:v>32.508015</c:v>
                </c:pt>
                <c:pt idx="5157">
                  <c:v>32.538080999999998</c:v>
                </c:pt>
                <c:pt idx="5158">
                  <c:v>32.592830999999997</c:v>
                </c:pt>
                <c:pt idx="5159">
                  <c:v>32.584088999999999</c:v>
                </c:pt>
                <c:pt idx="5160">
                  <c:v>32.522767999999999</c:v>
                </c:pt>
                <c:pt idx="5161">
                  <c:v>32.522637000000003</c:v>
                </c:pt>
                <c:pt idx="5162">
                  <c:v>32.590183000000003</c:v>
                </c:pt>
                <c:pt idx="5163">
                  <c:v>32.626297000000001</c:v>
                </c:pt>
                <c:pt idx="5164">
                  <c:v>32.584910000000001</c:v>
                </c:pt>
                <c:pt idx="5165">
                  <c:v>32.579476</c:v>
                </c:pt>
                <c:pt idx="5166">
                  <c:v>32.652678000000002</c:v>
                </c:pt>
                <c:pt idx="5167">
                  <c:v>32.719225999999999</c:v>
                </c:pt>
                <c:pt idx="5168">
                  <c:v>32.682912999999999</c:v>
                </c:pt>
                <c:pt idx="5169">
                  <c:v>32.613218000000003</c:v>
                </c:pt>
                <c:pt idx="5170">
                  <c:v>32.611099000000003</c:v>
                </c:pt>
                <c:pt idx="5171">
                  <c:v>32.63646</c:v>
                </c:pt>
                <c:pt idx="5172">
                  <c:v>32.585501000000001</c:v>
                </c:pt>
                <c:pt idx="5173">
                  <c:v>32.489279000000003</c:v>
                </c:pt>
                <c:pt idx="5174">
                  <c:v>32.459834999999998</c:v>
                </c:pt>
                <c:pt idx="5175">
                  <c:v>32.511830000000003</c:v>
                </c:pt>
                <c:pt idx="5176">
                  <c:v>32.540545000000002</c:v>
                </c:pt>
                <c:pt idx="5177">
                  <c:v>32.503647999999998</c:v>
                </c:pt>
                <c:pt idx="5178">
                  <c:v>32.464509999999997</c:v>
                </c:pt>
                <c:pt idx="5179">
                  <c:v>32.513603000000003</c:v>
                </c:pt>
                <c:pt idx="5180">
                  <c:v>32.568123</c:v>
                </c:pt>
                <c:pt idx="5181">
                  <c:v>32.551475000000003</c:v>
                </c:pt>
                <c:pt idx="5182">
                  <c:v>32.494982</c:v>
                </c:pt>
                <c:pt idx="5183">
                  <c:v>32.474832999999997</c:v>
                </c:pt>
                <c:pt idx="5184">
                  <c:v>32.527880000000003</c:v>
                </c:pt>
                <c:pt idx="5185">
                  <c:v>32.608305000000001</c:v>
                </c:pt>
                <c:pt idx="5186">
                  <c:v>32.599125000000001</c:v>
                </c:pt>
                <c:pt idx="5187">
                  <c:v>32.591479999999997</c:v>
                </c:pt>
                <c:pt idx="5188">
                  <c:v>32.624831</c:v>
                </c:pt>
                <c:pt idx="5189">
                  <c:v>32.667085</c:v>
                </c:pt>
                <c:pt idx="5190">
                  <c:v>32.658957000000001</c:v>
                </c:pt>
                <c:pt idx="5191">
                  <c:v>32.574832000000001</c:v>
                </c:pt>
                <c:pt idx="5192">
                  <c:v>32.472047000000003</c:v>
                </c:pt>
                <c:pt idx="5193">
                  <c:v>32.440516000000002</c:v>
                </c:pt>
                <c:pt idx="5194">
                  <c:v>32.403258000000001</c:v>
                </c:pt>
                <c:pt idx="5195">
                  <c:v>32.313898000000002</c:v>
                </c:pt>
                <c:pt idx="5196">
                  <c:v>32.232650999999997</c:v>
                </c:pt>
                <c:pt idx="5197">
                  <c:v>32.236956999999997</c:v>
                </c:pt>
                <c:pt idx="5198">
                  <c:v>32.307205000000003</c:v>
                </c:pt>
                <c:pt idx="5199">
                  <c:v>32.346826999999998</c:v>
                </c:pt>
                <c:pt idx="5200">
                  <c:v>32.35857</c:v>
                </c:pt>
                <c:pt idx="5201">
                  <c:v>32.391545000000001</c:v>
                </c:pt>
                <c:pt idx="5202">
                  <c:v>32.478065000000001</c:v>
                </c:pt>
                <c:pt idx="5203">
                  <c:v>32.548689000000003</c:v>
                </c:pt>
                <c:pt idx="5204">
                  <c:v>32.541818999999997</c:v>
                </c:pt>
                <c:pt idx="5205">
                  <c:v>32.484358999999998</c:v>
                </c:pt>
                <c:pt idx="5206">
                  <c:v>32.463526999999999</c:v>
                </c:pt>
                <c:pt idx="5207">
                  <c:v>32.42792</c:v>
                </c:pt>
                <c:pt idx="5208">
                  <c:v>32.398975</c:v>
                </c:pt>
                <c:pt idx="5209">
                  <c:v>32.391038000000002</c:v>
                </c:pt>
                <c:pt idx="5210">
                  <c:v>32.405123000000003</c:v>
                </c:pt>
                <c:pt idx="5211">
                  <c:v>32.426437999999997</c:v>
                </c:pt>
                <c:pt idx="5212">
                  <c:v>32.471387</c:v>
                </c:pt>
                <c:pt idx="5213">
                  <c:v>32.520564999999998</c:v>
                </c:pt>
                <c:pt idx="5214">
                  <c:v>32.583765999999997</c:v>
                </c:pt>
                <c:pt idx="5215">
                  <c:v>32.617339999999999</c:v>
                </c:pt>
                <c:pt idx="5216">
                  <c:v>32.627302999999998</c:v>
                </c:pt>
                <c:pt idx="5217">
                  <c:v>32.646177000000002</c:v>
                </c:pt>
                <c:pt idx="5218">
                  <c:v>32.696921000000003</c:v>
                </c:pt>
                <c:pt idx="5219">
                  <c:v>32.726363999999997</c:v>
                </c:pt>
                <c:pt idx="5220">
                  <c:v>32.728053000000003</c:v>
                </c:pt>
                <c:pt idx="5221">
                  <c:v>32.717061999999999</c:v>
                </c:pt>
                <c:pt idx="5222">
                  <c:v>32.713047000000003</c:v>
                </c:pt>
                <c:pt idx="5223">
                  <c:v>32.663578000000001</c:v>
                </c:pt>
                <c:pt idx="5224">
                  <c:v>32.556080000000001</c:v>
                </c:pt>
                <c:pt idx="5225">
                  <c:v>32.438074999999998</c:v>
                </c:pt>
                <c:pt idx="5226">
                  <c:v>32.350496</c:v>
                </c:pt>
                <c:pt idx="5227">
                  <c:v>32.251640999999999</c:v>
                </c:pt>
                <c:pt idx="5228">
                  <c:v>32.152272000000004</c:v>
                </c:pt>
                <c:pt idx="5229">
                  <c:v>32.079407000000003</c:v>
                </c:pt>
                <c:pt idx="5230">
                  <c:v>32.030766</c:v>
                </c:pt>
                <c:pt idx="5231">
                  <c:v>32.019038000000002</c:v>
                </c:pt>
                <c:pt idx="5232">
                  <c:v>32.032907999999999</c:v>
                </c:pt>
                <c:pt idx="5233">
                  <c:v>32.063557000000003</c:v>
                </c:pt>
                <c:pt idx="5234">
                  <c:v>32.142209000000001</c:v>
                </c:pt>
                <c:pt idx="5235">
                  <c:v>32.252246999999997</c:v>
                </c:pt>
                <c:pt idx="5236">
                  <c:v>32.355316000000002</c:v>
                </c:pt>
                <c:pt idx="5237">
                  <c:v>32.518676999999997</c:v>
                </c:pt>
                <c:pt idx="5238">
                  <c:v>32.674906999999997</c:v>
                </c:pt>
                <c:pt idx="5239">
                  <c:v>32.736956999999997</c:v>
                </c:pt>
                <c:pt idx="5240">
                  <c:v>32.742829</c:v>
                </c:pt>
                <c:pt idx="5241">
                  <c:v>32.729174</c:v>
                </c:pt>
                <c:pt idx="5242">
                  <c:v>32.696997000000003</c:v>
                </c:pt>
                <c:pt idx="5243">
                  <c:v>32.63702</c:v>
                </c:pt>
                <c:pt idx="5244">
                  <c:v>32.536661000000002</c:v>
                </c:pt>
                <c:pt idx="5245">
                  <c:v>32.458399999999997</c:v>
                </c:pt>
                <c:pt idx="5246">
                  <c:v>32.441352000000002</c:v>
                </c:pt>
                <c:pt idx="5247">
                  <c:v>32.435856000000001</c:v>
                </c:pt>
                <c:pt idx="5248">
                  <c:v>32.458837000000003</c:v>
                </c:pt>
                <c:pt idx="5249">
                  <c:v>32.504868000000002</c:v>
                </c:pt>
                <c:pt idx="5250">
                  <c:v>32.570540999999999</c:v>
                </c:pt>
                <c:pt idx="5251">
                  <c:v>32.583283000000002</c:v>
                </c:pt>
                <c:pt idx="5252">
                  <c:v>32.567762999999999</c:v>
                </c:pt>
                <c:pt idx="5253">
                  <c:v>32.608820000000001</c:v>
                </c:pt>
                <c:pt idx="5254">
                  <c:v>32.708326999999997</c:v>
                </c:pt>
                <c:pt idx="5255">
                  <c:v>32.749997999999998</c:v>
                </c:pt>
                <c:pt idx="5256">
                  <c:v>32.742820999999999</c:v>
                </c:pt>
                <c:pt idx="5257">
                  <c:v>32.721674999999998</c:v>
                </c:pt>
                <c:pt idx="5258">
                  <c:v>32.797879000000002</c:v>
                </c:pt>
                <c:pt idx="5259">
                  <c:v>32.925339999999998</c:v>
                </c:pt>
                <c:pt idx="5260">
                  <c:v>32.901415</c:v>
                </c:pt>
                <c:pt idx="5261">
                  <c:v>32.821182</c:v>
                </c:pt>
                <c:pt idx="5262">
                  <c:v>32.845689999999998</c:v>
                </c:pt>
                <c:pt idx="5263">
                  <c:v>32.947723000000003</c:v>
                </c:pt>
                <c:pt idx="5264">
                  <c:v>33.024363999999998</c:v>
                </c:pt>
                <c:pt idx="5265">
                  <c:v>32.981526000000002</c:v>
                </c:pt>
                <c:pt idx="5266">
                  <c:v>32.882088000000003</c:v>
                </c:pt>
                <c:pt idx="5267">
                  <c:v>32.995019999999997</c:v>
                </c:pt>
                <c:pt idx="5268">
                  <c:v>33.122934999999998</c:v>
                </c:pt>
                <c:pt idx="5269">
                  <c:v>33.074877000000001</c:v>
                </c:pt>
                <c:pt idx="5270">
                  <c:v>32.913082000000003</c:v>
                </c:pt>
                <c:pt idx="5271">
                  <c:v>32.812078</c:v>
                </c:pt>
                <c:pt idx="5272">
                  <c:v>32.833125000000003</c:v>
                </c:pt>
                <c:pt idx="5273">
                  <c:v>32.859391000000002</c:v>
                </c:pt>
                <c:pt idx="5274">
                  <c:v>32.715373</c:v>
                </c:pt>
                <c:pt idx="5275">
                  <c:v>32.549171999999999</c:v>
                </c:pt>
                <c:pt idx="5276">
                  <c:v>32.523373999999997</c:v>
                </c:pt>
                <c:pt idx="5277">
                  <c:v>32.617638999999997</c:v>
                </c:pt>
                <c:pt idx="5278">
                  <c:v>32.704549999999998</c:v>
                </c:pt>
                <c:pt idx="5279">
                  <c:v>32.696728999999998</c:v>
                </c:pt>
                <c:pt idx="5280">
                  <c:v>32.677216999999999</c:v>
                </c:pt>
                <c:pt idx="5281">
                  <c:v>32.723692999999997</c:v>
                </c:pt>
                <c:pt idx="5282">
                  <c:v>32.806652</c:v>
                </c:pt>
                <c:pt idx="5283">
                  <c:v>32.835220999999997</c:v>
                </c:pt>
                <c:pt idx="5284">
                  <c:v>32.777461000000002</c:v>
                </c:pt>
                <c:pt idx="5285">
                  <c:v>32.688761</c:v>
                </c:pt>
                <c:pt idx="5286">
                  <c:v>32.671559999999999</c:v>
                </c:pt>
                <c:pt idx="5287">
                  <c:v>32.715710999999999</c:v>
                </c:pt>
                <c:pt idx="5288">
                  <c:v>32.748615999999998</c:v>
                </c:pt>
                <c:pt idx="5289">
                  <c:v>32.724116000000002</c:v>
                </c:pt>
                <c:pt idx="5290">
                  <c:v>32.722757000000001</c:v>
                </c:pt>
                <c:pt idx="5291">
                  <c:v>32.768051</c:v>
                </c:pt>
                <c:pt idx="5292">
                  <c:v>32.804839999999999</c:v>
                </c:pt>
                <c:pt idx="5293">
                  <c:v>32.760268000000003</c:v>
                </c:pt>
                <c:pt idx="5294">
                  <c:v>32.656885000000003</c:v>
                </c:pt>
                <c:pt idx="5295">
                  <c:v>32.562818999999998</c:v>
                </c:pt>
                <c:pt idx="5296">
                  <c:v>32.514240000000001</c:v>
                </c:pt>
                <c:pt idx="5297">
                  <c:v>32.424081999999999</c:v>
                </c:pt>
                <c:pt idx="5298">
                  <c:v>32.320062</c:v>
                </c:pt>
                <c:pt idx="5299">
                  <c:v>32.245362</c:v>
                </c:pt>
                <c:pt idx="5300">
                  <c:v>32.253959000000002</c:v>
                </c:pt>
                <c:pt idx="5301">
                  <c:v>32.306843999999998</c:v>
                </c:pt>
                <c:pt idx="5302">
                  <c:v>32.348422999999997</c:v>
                </c:pt>
                <c:pt idx="5303">
                  <c:v>32.387039000000001</c:v>
                </c:pt>
                <c:pt idx="5304">
                  <c:v>32.481695000000002</c:v>
                </c:pt>
                <c:pt idx="5305">
                  <c:v>32.598711000000002</c:v>
                </c:pt>
                <c:pt idx="5306">
                  <c:v>32.734861000000002</c:v>
                </c:pt>
                <c:pt idx="5307">
                  <c:v>32.788338000000003</c:v>
                </c:pt>
                <c:pt idx="5308">
                  <c:v>32.765917000000002</c:v>
                </c:pt>
                <c:pt idx="5309">
                  <c:v>32.775350000000003</c:v>
                </c:pt>
                <c:pt idx="5310">
                  <c:v>32.791254000000002</c:v>
                </c:pt>
                <c:pt idx="5311">
                  <c:v>32.752538000000001</c:v>
                </c:pt>
                <c:pt idx="5312">
                  <c:v>32.650683000000001</c:v>
                </c:pt>
                <c:pt idx="5313">
                  <c:v>32.520104000000003</c:v>
                </c:pt>
                <c:pt idx="5314">
                  <c:v>32.47983</c:v>
                </c:pt>
                <c:pt idx="5315">
                  <c:v>32.512689999999999</c:v>
                </c:pt>
                <c:pt idx="5316">
                  <c:v>32.477412000000001</c:v>
                </c:pt>
                <c:pt idx="5317">
                  <c:v>32.447063</c:v>
                </c:pt>
                <c:pt idx="5318">
                  <c:v>32.469628999999998</c:v>
                </c:pt>
                <c:pt idx="5319">
                  <c:v>32.549441000000002</c:v>
                </c:pt>
                <c:pt idx="5320">
                  <c:v>32.622796999999998</c:v>
                </c:pt>
                <c:pt idx="5321">
                  <c:v>32.662824999999998</c:v>
                </c:pt>
                <c:pt idx="5322">
                  <c:v>32.690665000000003</c:v>
                </c:pt>
                <c:pt idx="5323">
                  <c:v>32.750359000000003</c:v>
                </c:pt>
                <c:pt idx="5324">
                  <c:v>32.794908</c:v>
                </c:pt>
                <c:pt idx="5325">
                  <c:v>32.838113999999997</c:v>
                </c:pt>
                <c:pt idx="5326">
                  <c:v>32.881075000000003</c:v>
                </c:pt>
                <c:pt idx="5327">
                  <c:v>32.934381999999999</c:v>
                </c:pt>
                <c:pt idx="5328">
                  <c:v>32.946249000000002</c:v>
                </c:pt>
                <c:pt idx="5329">
                  <c:v>32.934198000000002</c:v>
                </c:pt>
                <c:pt idx="5330">
                  <c:v>32.916130000000003</c:v>
                </c:pt>
                <c:pt idx="5331">
                  <c:v>32.911209999999997</c:v>
                </c:pt>
                <c:pt idx="5332">
                  <c:v>32.894092999999998</c:v>
                </c:pt>
                <c:pt idx="5333">
                  <c:v>32.843187999999998</c:v>
                </c:pt>
                <c:pt idx="5334">
                  <c:v>32.764336</c:v>
                </c:pt>
                <c:pt idx="5335">
                  <c:v>32.719180000000001</c:v>
                </c:pt>
                <c:pt idx="5336">
                  <c:v>32.731338000000001</c:v>
                </c:pt>
                <c:pt idx="5337">
                  <c:v>32.830930000000002</c:v>
                </c:pt>
                <c:pt idx="5338">
                  <c:v>32.907986000000001</c:v>
                </c:pt>
                <c:pt idx="5339">
                  <c:v>32.896256999999999</c:v>
                </c:pt>
                <c:pt idx="5340">
                  <c:v>32.895935000000001</c:v>
                </c:pt>
                <c:pt idx="5341">
                  <c:v>32.950678000000003</c:v>
                </c:pt>
                <c:pt idx="5342">
                  <c:v>32.999901999999999</c:v>
                </c:pt>
                <c:pt idx="5343">
                  <c:v>32.958590999999998</c:v>
                </c:pt>
                <c:pt idx="5344">
                  <c:v>32.824452000000001</c:v>
                </c:pt>
                <c:pt idx="5345">
                  <c:v>32.727576999999997</c:v>
                </c:pt>
                <c:pt idx="5346">
                  <c:v>32.745423000000002</c:v>
                </c:pt>
                <c:pt idx="5347">
                  <c:v>32.744785999999998</c:v>
                </c:pt>
                <c:pt idx="5348">
                  <c:v>32.721229000000001</c:v>
                </c:pt>
                <c:pt idx="5349">
                  <c:v>32.738216000000001</c:v>
                </c:pt>
                <c:pt idx="5350">
                  <c:v>32.821196999999998</c:v>
                </c:pt>
                <c:pt idx="5351">
                  <c:v>32.875194999999998</c:v>
                </c:pt>
                <c:pt idx="5352">
                  <c:v>32.884790000000002</c:v>
                </c:pt>
                <c:pt idx="5353">
                  <c:v>32.900402</c:v>
                </c:pt>
                <c:pt idx="5354">
                  <c:v>32.965814000000002</c:v>
                </c:pt>
                <c:pt idx="5355">
                  <c:v>32.991098000000001</c:v>
                </c:pt>
                <c:pt idx="5356">
                  <c:v>32.932264000000004</c:v>
                </c:pt>
                <c:pt idx="5357">
                  <c:v>32.847479</c:v>
                </c:pt>
                <c:pt idx="5358">
                  <c:v>32.856298000000002</c:v>
                </c:pt>
                <c:pt idx="5359">
                  <c:v>32.898629</c:v>
                </c:pt>
                <c:pt idx="5360">
                  <c:v>32.881059999999998</c:v>
                </c:pt>
                <c:pt idx="5361">
                  <c:v>32.852913000000001</c:v>
                </c:pt>
                <c:pt idx="5362">
                  <c:v>32.883999000000003</c:v>
                </c:pt>
                <c:pt idx="5363">
                  <c:v>32.977082000000003</c:v>
                </c:pt>
                <c:pt idx="5364">
                  <c:v>33.069704000000002</c:v>
                </c:pt>
                <c:pt idx="5365">
                  <c:v>33.102823999999998</c:v>
                </c:pt>
                <c:pt idx="5366">
                  <c:v>33.111736000000001</c:v>
                </c:pt>
                <c:pt idx="5367">
                  <c:v>33.121437999999998</c:v>
                </c:pt>
                <c:pt idx="5368">
                  <c:v>33.072958</c:v>
                </c:pt>
                <c:pt idx="5369">
                  <c:v>32.981502999999996</c:v>
                </c:pt>
                <c:pt idx="5370">
                  <c:v>32.852145</c:v>
                </c:pt>
                <c:pt idx="5371">
                  <c:v>32.743850000000002</c:v>
                </c:pt>
                <c:pt idx="5372">
                  <c:v>32.646968000000001</c:v>
                </c:pt>
                <c:pt idx="5373">
                  <c:v>32.534297000000002</c:v>
                </c:pt>
                <c:pt idx="5374">
                  <c:v>32.425877999999997</c:v>
                </c:pt>
                <c:pt idx="5375">
                  <c:v>32.369146999999998</c:v>
                </c:pt>
                <c:pt idx="5376">
                  <c:v>32.334515000000003</c:v>
                </c:pt>
                <c:pt idx="5377">
                  <c:v>32.345835999999998</c:v>
                </c:pt>
                <c:pt idx="5378">
                  <c:v>32.330691999999999</c:v>
                </c:pt>
                <c:pt idx="5379">
                  <c:v>32.296965999999998</c:v>
                </c:pt>
                <c:pt idx="5380">
                  <c:v>32.287033000000001</c:v>
                </c:pt>
                <c:pt idx="5381">
                  <c:v>32.290142000000003</c:v>
                </c:pt>
                <c:pt idx="5382">
                  <c:v>32.291139999999999</c:v>
                </c:pt>
                <c:pt idx="5383">
                  <c:v>32.307772999999997</c:v>
                </c:pt>
                <c:pt idx="5384">
                  <c:v>32.326348000000003</c:v>
                </c:pt>
                <c:pt idx="5385">
                  <c:v>32.347886000000003</c:v>
                </c:pt>
                <c:pt idx="5386">
                  <c:v>32.382848000000003</c:v>
                </c:pt>
                <c:pt idx="5387">
                  <c:v>32.476177</c:v>
                </c:pt>
                <c:pt idx="5388">
                  <c:v>32.634886000000002</c:v>
                </c:pt>
                <c:pt idx="5389">
                  <c:v>32.762954000000001</c:v>
                </c:pt>
                <c:pt idx="5390">
                  <c:v>32.878909999999998</c:v>
                </c:pt>
                <c:pt idx="5391">
                  <c:v>32.943362999999998</c:v>
                </c:pt>
                <c:pt idx="5392">
                  <c:v>32.995618999999998</c:v>
                </c:pt>
                <c:pt idx="5393">
                  <c:v>33.084741000000001</c:v>
                </c:pt>
                <c:pt idx="5394">
                  <c:v>33.143498000000001</c:v>
                </c:pt>
                <c:pt idx="5395">
                  <c:v>33.116855999999999</c:v>
                </c:pt>
                <c:pt idx="5396">
                  <c:v>33.084034000000003</c:v>
                </c:pt>
                <c:pt idx="5397">
                  <c:v>32.983046000000002</c:v>
                </c:pt>
                <c:pt idx="5398">
                  <c:v>32.960625</c:v>
                </c:pt>
                <c:pt idx="5399">
                  <c:v>33.051482</c:v>
                </c:pt>
                <c:pt idx="5400">
                  <c:v>33.117998999999998</c:v>
                </c:pt>
                <c:pt idx="5401">
                  <c:v>33.091318999999999</c:v>
                </c:pt>
                <c:pt idx="5402">
                  <c:v>33.065621</c:v>
                </c:pt>
                <c:pt idx="5403">
                  <c:v>33.132522000000002</c:v>
                </c:pt>
                <c:pt idx="5404">
                  <c:v>33.29721</c:v>
                </c:pt>
                <c:pt idx="5405">
                  <c:v>33.375272000000002</c:v>
                </c:pt>
                <c:pt idx="5406">
                  <c:v>33.337207999999997</c:v>
                </c:pt>
                <c:pt idx="5407">
                  <c:v>33.286003999999998</c:v>
                </c:pt>
                <c:pt idx="5408">
                  <c:v>33.291569000000003</c:v>
                </c:pt>
                <c:pt idx="5409">
                  <c:v>33.322800999999998</c:v>
                </c:pt>
                <c:pt idx="5410">
                  <c:v>33.286656000000001</c:v>
                </c:pt>
                <c:pt idx="5411">
                  <c:v>33.190918000000003</c:v>
                </c:pt>
                <c:pt idx="5412">
                  <c:v>33.130457</c:v>
                </c:pt>
                <c:pt idx="5413">
                  <c:v>33.120424999999997</c:v>
                </c:pt>
                <c:pt idx="5414">
                  <c:v>33.140013000000003</c:v>
                </c:pt>
                <c:pt idx="5415">
                  <c:v>33.154198000000001</c:v>
                </c:pt>
                <c:pt idx="5416">
                  <c:v>33.126251000000003</c:v>
                </c:pt>
                <c:pt idx="5417">
                  <c:v>33.115611999999999</c:v>
                </c:pt>
                <c:pt idx="5418">
                  <c:v>33.175106</c:v>
                </c:pt>
                <c:pt idx="5419">
                  <c:v>33.232788999999997</c:v>
                </c:pt>
                <c:pt idx="5420">
                  <c:v>33.237439999999999</c:v>
                </c:pt>
                <c:pt idx="5421">
                  <c:v>33.197918000000001</c:v>
                </c:pt>
                <c:pt idx="5422">
                  <c:v>33.204174000000002</c:v>
                </c:pt>
                <c:pt idx="5423">
                  <c:v>33.278419999999997</c:v>
                </c:pt>
                <c:pt idx="5424">
                  <c:v>33.323791</c:v>
                </c:pt>
                <c:pt idx="5425">
                  <c:v>33.299458999999999</c:v>
                </c:pt>
                <c:pt idx="5426">
                  <c:v>33.271296999999997</c:v>
                </c:pt>
                <c:pt idx="5427">
                  <c:v>33.246358999999998</c:v>
                </c:pt>
                <c:pt idx="5428">
                  <c:v>33.256329999999998</c:v>
                </c:pt>
                <c:pt idx="5429">
                  <c:v>33.274782000000002</c:v>
                </c:pt>
                <c:pt idx="5430">
                  <c:v>33.244548000000002</c:v>
                </c:pt>
                <c:pt idx="5431">
                  <c:v>33.233601999999998</c:v>
                </c:pt>
                <c:pt idx="5432">
                  <c:v>33.252276999999999</c:v>
                </c:pt>
                <c:pt idx="5433">
                  <c:v>33.296050999999999</c:v>
                </c:pt>
                <c:pt idx="5434">
                  <c:v>33.387329999999999</c:v>
                </c:pt>
                <c:pt idx="5435">
                  <c:v>33.446700999999997</c:v>
                </c:pt>
                <c:pt idx="5436">
                  <c:v>33.42653</c:v>
                </c:pt>
                <c:pt idx="5437">
                  <c:v>33.438450000000003</c:v>
                </c:pt>
                <c:pt idx="5438">
                  <c:v>33.412806000000003</c:v>
                </c:pt>
                <c:pt idx="5439">
                  <c:v>33.338988999999998</c:v>
                </c:pt>
                <c:pt idx="5440">
                  <c:v>33.282304000000003</c:v>
                </c:pt>
                <c:pt idx="5441">
                  <c:v>33.253751000000001</c:v>
                </c:pt>
                <c:pt idx="5442">
                  <c:v>33.232680999999999</c:v>
                </c:pt>
                <c:pt idx="5443">
                  <c:v>33.205187000000002</c:v>
                </c:pt>
                <c:pt idx="5444">
                  <c:v>33.169902</c:v>
                </c:pt>
                <c:pt idx="5445">
                  <c:v>33.232098000000001</c:v>
                </c:pt>
                <c:pt idx="5446">
                  <c:v>33.355277000000001</c:v>
                </c:pt>
                <c:pt idx="5447">
                  <c:v>33.366391</c:v>
                </c:pt>
                <c:pt idx="5448">
                  <c:v>33.285711999999997</c:v>
                </c:pt>
                <c:pt idx="5449">
                  <c:v>33.282304000000003</c:v>
                </c:pt>
                <c:pt idx="5450">
                  <c:v>33.388919000000001</c:v>
                </c:pt>
                <c:pt idx="5451">
                  <c:v>33.462128999999997</c:v>
                </c:pt>
                <c:pt idx="5452">
                  <c:v>33.395566000000002</c:v>
                </c:pt>
                <c:pt idx="5453">
                  <c:v>33.298653000000002</c:v>
                </c:pt>
                <c:pt idx="5454">
                  <c:v>33.339787000000001</c:v>
                </c:pt>
                <c:pt idx="5455">
                  <c:v>33.436852999999999</c:v>
                </c:pt>
                <c:pt idx="5456">
                  <c:v>33.396126000000002</c:v>
                </c:pt>
                <c:pt idx="5457">
                  <c:v>33.230946000000003</c:v>
                </c:pt>
                <c:pt idx="5458">
                  <c:v>33.105910000000002</c:v>
                </c:pt>
                <c:pt idx="5459">
                  <c:v>33.127370999999997</c:v>
                </c:pt>
                <c:pt idx="5460">
                  <c:v>33.170699999999997</c:v>
                </c:pt>
                <c:pt idx="5461">
                  <c:v>33.096491999999998</c:v>
                </c:pt>
                <c:pt idx="5462">
                  <c:v>32.962904999999999</c:v>
                </c:pt>
                <c:pt idx="5463">
                  <c:v>32.920696999999997</c:v>
                </c:pt>
                <c:pt idx="5464">
                  <c:v>32.984251</c:v>
                </c:pt>
                <c:pt idx="5465">
                  <c:v>33.032539</c:v>
                </c:pt>
                <c:pt idx="5466">
                  <c:v>32.960310999999997</c:v>
                </c:pt>
                <c:pt idx="5467">
                  <c:v>32.842750000000002</c:v>
                </c:pt>
                <c:pt idx="5468">
                  <c:v>32.800933000000001</c:v>
                </c:pt>
                <c:pt idx="5469">
                  <c:v>32.854816999999997</c:v>
                </c:pt>
                <c:pt idx="5470">
                  <c:v>32.922393</c:v>
                </c:pt>
                <c:pt idx="5471">
                  <c:v>32.941535999999999</c:v>
                </c:pt>
                <c:pt idx="5472">
                  <c:v>32.917349999999999</c:v>
                </c:pt>
                <c:pt idx="5473">
                  <c:v>32.932133</c:v>
                </c:pt>
                <c:pt idx="5474">
                  <c:v>33.025669000000001</c:v>
                </c:pt>
                <c:pt idx="5475">
                  <c:v>33.114530000000002</c:v>
                </c:pt>
                <c:pt idx="5476">
                  <c:v>33.095923999999997</c:v>
                </c:pt>
                <c:pt idx="5477">
                  <c:v>32.992257000000002</c:v>
                </c:pt>
                <c:pt idx="5478">
                  <c:v>32.909137000000001</c:v>
                </c:pt>
                <c:pt idx="5479">
                  <c:v>32.936745999999999</c:v>
                </c:pt>
                <c:pt idx="5480">
                  <c:v>32.974809999999998</c:v>
                </c:pt>
                <c:pt idx="5481">
                  <c:v>32.933706999999998</c:v>
                </c:pt>
                <c:pt idx="5482">
                  <c:v>32.872064000000002</c:v>
                </c:pt>
                <c:pt idx="5483">
                  <c:v>32.920628000000001</c:v>
                </c:pt>
                <c:pt idx="5484">
                  <c:v>33.047896999999999</c:v>
                </c:pt>
                <c:pt idx="5485">
                  <c:v>33.108404999999998</c:v>
                </c:pt>
                <c:pt idx="5486">
                  <c:v>33.063648000000001</c:v>
                </c:pt>
                <c:pt idx="5487">
                  <c:v>33.069251000000001</c:v>
                </c:pt>
                <c:pt idx="5488">
                  <c:v>33.130856000000001</c:v>
                </c:pt>
                <c:pt idx="5489">
                  <c:v>33.160544999999999</c:v>
                </c:pt>
                <c:pt idx="5490">
                  <c:v>33.100060999999997</c:v>
                </c:pt>
                <c:pt idx="5491">
                  <c:v>32.980497999999997</c:v>
                </c:pt>
                <c:pt idx="5492">
                  <c:v>32.942487999999997</c:v>
                </c:pt>
                <c:pt idx="5493">
                  <c:v>32.995373000000001</c:v>
                </c:pt>
                <c:pt idx="5494">
                  <c:v>32.987558999999997</c:v>
                </c:pt>
                <c:pt idx="5495">
                  <c:v>32.906550000000003</c:v>
                </c:pt>
                <c:pt idx="5496">
                  <c:v>32.840018000000001</c:v>
                </c:pt>
                <c:pt idx="5497">
                  <c:v>32.827184000000003</c:v>
                </c:pt>
                <c:pt idx="5498">
                  <c:v>32.912906</c:v>
                </c:pt>
                <c:pt idx="5499">
                  <c:v>32.984020999999998</c:v>
                </c:pt>
                <c:pt idx="5500">
                  <c:v>32.963343000000002</c:v>
                </c:pt>
                <c:pt idx="5501">
                  <c:v>32.929639000000002</c:v>
                </c:pt>
                <c:pt idx="5502">
                  <c:v>32.953325999999997</c:v>
                </c:pt>
                <c:pt idx="5503">
                  <c:v>33.021039999999999</c:v>
                </c:pt>
                <c:pt idx="5504">
                  <c:v>33.063794000000001</c:v>
                </c:pt>
                <c:pt idx="5505">
                  <c:v>33.003624000000002</c:v>
                </c:pt>
                <c:pt idx="5506">
                  <c:v>32.922071000000003</c:v>
                </c:pt>
                <c:pt idx="5507">
                  <c:v>32.877107000000002</c:v>
                </c:pt>
                <c:pt idx="5508">
                  <c:v>32.811818000000002</c:v>
                </c:pt>
                <c:pt idx="5509">
                  <c:v>32.730516999999999</c:v>
                </c:pt>
                <c:pt idx="5510">
                  <c:v>32.639315000000003</c:v>
                </c:pt>
                <c:pt idx="5511">
                  <c:v>32.596684000000003</c:v>
                </c:pt>
                <c:pt idx="5512">
                  <c:v>32.624392999999998</c:v>
                </c:pt>
                <c:pt idx="5513">
                  <c:v>32.630119999999998</c:v>
                </c:pt>
                <c:pt idx="5514">
                  <c:v>32.598565000000001</c:v>
                </c:pt>
                <c:pt idx="5515">
                  <c:v>32.637380999999998</c:v>
                </c:pt>
                <c:pt idx="5516">
                  <c:v>32.730110000000003</c:v>
                </c:pt>
                <c:pt idx="5517">
                  <c:v>32.835757999999998</c:v>
                </c:pt>
                <c:pt idx="5518">
                  <c:v>32.861539999999998</c:v>
                </c:pt>
                <c:pt idx="5519">
                  <c:v>32.820453000000001</c:v>
                </c:pt>
                <c:pt idx="5520">
                  <c:v>32.813000000000002</c:v>
                </c:pt>
                <c:pt idx="5521">
                  <c:v>32.866222999999998</c:v>
                </c:pt>
                <c:pt idx="5522">
                  <c:v>32.918608999999996</c:v>
                </c:pt>
                <c:pt idx="5523">
                  <c:v>32.941091</c:v>
                </c:pt>
                <c:pt idx="5524">
                  <c:v>32.932102999999998</c:v>
                </c:pt>
                <c:pt idx="5525">
                  <c:v>32.949089000000001</c:v>
                </c:pt>
                <c:pt idx="5526">
                  <c:v>32.980958000000001</c:v>
                </c:pt>
                <c:pt idx="5527">
                  <c:v>32.998573999999998</c:v>
                </c:pt>
                <c:pt idx="5528">
                  <c:v>33.025945</c:v>
                </c:pt>
                <c:pt idx="5529">
                  <c:v>33.047497999999997</c:v>
                </c:pt>
                <c:pt idx="5530">
                  <c:v>33.019911999999998</c:v>
                </c:pt>
                <c:pt idx="5531">
                  <c:v>33.005082999999999</c:v>
                </c:pt>
                <c:pt idx="5532">
                  <c:v>33.045242000000002</c:v>
                </c:pt>
                <c:pt idx="5533">
                  <c:v>33.126542000000001</c:v>
                </c:pt>
                <c:pt idx="5534">
                  <c:v>33.207751000000002</c:v>
                </c:pt>
                <c:pt idx="5535">
                  <c:v>33.246160000000003</c:v>
                </c:pt>
                <c:pt idx="5536">
                  <c:v>33.259130999999996</c:v>
                </c:pt>
                <c:pt idx="5537">
                  <c:v>33.318994000000004</c:v>
                </c:pt>
                <c:pt idx="5538">
                  <c:v>33.347907999999997</c:v>
                </c:pt>
                <c:pt idx="5539">
                  <c:v>33.308923</c:v>
                </c:pt>
                <c:pt idx="5540">
                  <c:v>33.245676000000003</c:v>
                </c:pt>
                <c:pt idx="5541">
                  <c:v>33.211297000000002</c:v>
                </c:pt>
                <c:pt idx="5542">
                  <c:v>33.176741</c:v>
                </c:pt>
                <c:pt idx="5543">
                  <c:v>33.119281000000001</c:v>
                </c:pt>
                <c:pt idx="5544">
                  <c:v>33.050707000000003</c:v>
                </c:pt>
                <c:pt idx="5545">
                  <c:v>33.014899999999997</c:v>
                </c:pt>
                <c:pt idx="5546">
                  <c:v>33.000024000000003</c:v>
                </c:pt>
                <c:pt idx="5547">
                  <c:v>32.976098999999998</c:v>
                </c:pt>
                <c:pt idx="5548">
                  <c:v>32.929147999999998</c:v>
                </c:pt>
                <c:pt idx="5549">
                  <c:v>32.914240999999997</c:v>
                </c:pt>
                <c:pt idx="5550">
                  <c:v>32.88991</c:v>
                </c:pt>
                <c:pt idx="5551">
                  <c:v>32.822310000000002</c:v>
                </c:pt>
                <c:pt idx="5552">
                  <c:v>32.756284000000001</c:v>
                </c:pt>
                <c:pt idx="5553">
                  <c:v>32.725819999999999</c:v>
                </c:pt>
                <c:pt idx="5554">
                  <c:v>32.694778999999997</c:v>
                </c:pt>
                <c:pt idx="5555">
                  <c:v>32.619611999999996</c:v>
                </c:pt>
                <c:pt idx="5556">
                  <c:v>32.516427999999998</c:v>
                </c:pt>
                <c:pt idx="5557">
                  <c:v>32.529046999999998</c:v>
                </c:pt>
                <c:pt idx="5558">
                  <c:v>32.609625999999999</c:v>
                </c:pt>
                <c:pt idx="5559">
                  <c:v>32.616847999999997</c:v>
                </c:pt>
                <c:pt idx="5560">
                  <c:v>32.605435</c:v>
                </c:pt>
                <c:pt idx="5561">
                  <c:v>32.647927000000003</c:v>
                </c:pt>
                <c:pt idx="5562">
                  <c:v>32.765833000000001</c:v>
                </c:pt>
                <c:pt idx="5563">
                  <c:v>32.876975999999999</c:v>
                </c:pt>
                <c:pt idx="5564">
                  <c:v>32.900494000000002</c:v>
                </c:pt>
                <c:pt idx="5565">
                  <c:v>32.911991999999998</c:v>
                </c:pt>
                <c:pt idx="5566">
                  <c:v>32.994621000000002</c:v>
                </c:pt>
                <c:pt idx="5567">
                  <c:v>33.028409000000003</c:v>
                </c:pt>
                <c:pt idx="5568">
                  <c:v>33.063118000000003</c:v>
                </c:pt>
                <c:pt idx="5569">
                  <c:v>33.110599999999998</c:v>
                </c:pt>
                <c:pt idx="5570">
                  <c:v>33.262262999999997</c:v>
                </c:pt>
                <c:pt idx="5571">
                  <c:v>33.419198999999999</c:v>
                </c:pt>
                <c:pt idx="5572">
                  <c:v>33.506886000000002</c:v>
                </c:pt>
                <c:pt idx="5573">
                  <c:v>33.621200000000002</c:v>
                </c:pt>
                <c:pt idx="5574">
                  <c:v>33.834919999999997</c:v>
                </c:pt>
                <c:pt idx="5575">
                  <c:v>34.002325999999996</c:v>
                </c:pt>
                <c:pt idx="5576">
                  <c:v>34.087403000000002</c:v>
                </c:pt>
                <c:pt idx="5577">
                  <c:v>33.967333000000004</c:v>
                </c:pt>
                <c:pt idx="5578">
                  <c:v>33.848129999999998</c:v>
                </c:pt>
                <c:pt idx="5579">
                  <c:v>33.882271000000003</c:v>
                </c:pt>
                <c:pt idx="5580">
                  <c:v>33.865915000000001</c:v>
                </c:pt>
                <c:pt idx="5581">
                  <c:v>33.720261000000001</c:v>
                </c:pt>
                <c:pt idx="5582">
                  <c:v>33.533121000000001</c:v>
                </c:pt>
                <c:pt idx="5583">
                  <c:v>33.410333999999999</c:v>
                </c:pt>
                <c:pt idx="5584">
                  <c:v>33.445442</c:v>
                </c:pt>
                <c:pt idx="5585">
                  <c:v>33.458184000000003</c:v>
                </c:pt>
                <c:pt idx="5586">
                  <c:v>33.287523999999998</c:v>
                </c:pt>
                <c:pt idx="5587">
                  <c:v>33.136175000000001</c:v>
                </c:pt>
                <c:pt idx="5588">
                  <c:v>33.076250999999999</c:v>
                </c:pt>
                <c:pt idx="5589">
                  <c:v>33.065260000000002</c:v>
                </c:pt>
                <c:pt idx="5590">
                  <c:v>33.034711000000001</c:v>
                </c:pt>
                <c:pt idx="5591">
                  <c:v>32.949235000000002</c:v>
                </c:pt>
                <c:pt idx="5592">
                  <c:v>32.877091</c:v>
                </c:pt>
                <c:pt idx="5593">
                  <c:v>32.921771</c:v>
                </c:pt>
                <c:pt idx="5594">
                  <c:v>32.997982999999998</c:v>
                </c:pt>
                <c:pt idx="5595">
                  <c:v>33.016589000000003</c:v>
                </c:pt>
                <c:pt idx="5596">
                  <c:v>32.999817</c:v>
                </c:pt>
                <c:pt idx="5597">
                  <c:v>32.970826000000002</c:v>
                </c:pt>
                <c:pt idx="5598">
                  <c:v>32.975684999999999</c:v>
                </c:pt>
                <c:pt idx="5599">
                  <c:v>33.003892999999998</c:v>
                </c:pt>
                <c:pt idx="5600">
                  <c:v>32.966551000000003</c:v>
                </c:pt>
                <c:pt idx="5601">
                  <c:v>32.874642999999999</c:v>
                </c:pt>
                <c:pt idx="5602">
                  <c:v>32.868264000000003</c:v>
                </c:pt>
                <c:pt idx="5603">
                  <c:v>32.947161999999999</c:v>
                </c:pt>
                <c:pt idx="5604">
                  <c:v>33.014201</c:v>
                </c:pt>
                <c:pt idx="5605">
                  <c:v>33.009549999999997</c:v>
                </c:pt>
                <c:pt idx="5606">
                  <c:v>33.007224000000001</c:v>
                </c:pt>
                <c:pt idx="5607">
                  <c:v>33.117170000000002</c:v>
                </c:pt>
                <c:pt idx="5608">
                  <c:v>33.282772000000001</c:v>
                </c:pt>
                <c:pt idx="5609">
                  <c:v>33.333492999999997</c:v>
                </c:pt>
                <c:pt idx="5610">
                  <c:v>33.262822999999997</c:v>
                </c:pt>
                <c:pt idx="5611">
                  <c:v>33.222287999999999</c:v>
                </c:pt>
                <c:pt idx="5612">
                  <c:v>33.293970999999999</c:v>
                </c:pt>
                <c:pt idx="5613">
                  <c:v>33.360042999999997</c:v>
                </c:pt>
                <c:pt idx="5614">
                  <c:v>33.281621000000001</c:v>
                </c:pt>
                <c:pt idx="5615">
                  <c:v>33.108359</c:v>
                </c:pt>
                <c:pt idx="5616">
                  <c:v>33.017502</c:v>
                </c:pt>
                <c:pt idx="5617">
                  <c:v>33.029229999999998</c:v>
                </c:pt>
                <c:pt idx="5618">
                  <c:v>33.041733999999998</c:v>
                </c:pt>
                <c:pt idx="5619">
                  <c:v>32.971508999999998</c:v>
                </c:pt>
                <c:pt idx="5620">
                  <c:v>32.803981</c:v>
                </c:pt>
                <c:pt idx="5621">
                  <c:v>32.703068999999999</c:v>
                </c:pt>
                <c:pt idx="5622">
                  <c:v>32.729050999999998</c:v>
                </c:pt>
                <c:pt idx="5623">
                  <c:v>32.759399999999999</c:v>
                </c:pt>
                <c:pt idx="5624">
                  <c:v>32.711550000000003</c:v>
                </c:pt>
                <c:pt idx="5625">
                  <c:v>32.599331999999997</c:v>
                </c:pt>
                <c:pt idx="5626">
                  <c:v>32.505498000000003</c:v>
                </c:pt>
                <c:pt idx="5627">
                  <c:v>32.597206</c:v>
                </c:pt>
                <c:pt idx="5628">
                  <c:v>32.699983000000003</c:v>
                </c:pt>
                <c:pt idx="5629">
                  <c:v>32.658842</c:v>
                </c:pt>
                <c:pt idx="5630">
                  <c:v>32.578139999999998</c:v>
                </c:pt>
                <c:pt idx="5631">
                  <c:v>32.534779999999998</c:v>
                </c:pt>
                <c:pt idx="5632">
                  <c:v>32.571599999999997</c:v>
                </c:pt>
                <c:pt idx="5633">
                  <c:v>32.659371</c:v>
                </c:pt>
                <c:pt idx="5634">
                  <c:v>32.662902000000003</c:v>
                </c:pt>
                <c:pt idx="5635">
                  <c:v>32.628630000000001</c:v>
                </c:pt>
                <c:pt idx="5636">
                  <c:v>32.680748000000001</c:v>
                </c:pt>
                <c:pt idx="5637">
                  <c:v>32.776969999999999</c:v>
                </c:pt>
                <c:pt idx="5638">
                  <c:v>32.967917</c:v>
                </c:pt>
                <c:pt idx="5639">
                  <c:v>33.150343999999997</c:v>
                </c:pt>
                <c:pt idx="5640">
                  <c:v>33.230370999999998</c:v>
                </c:pt>
                <c:pt idx="5641">
                  <c:v>33.276954000000003</c:v>
                </c:pt>
                <c:pt idx="5642">
                  <c:v>33.391098999999997</c:v>
                </c:pt>
                <c:pt idx="5643">
                  <c:v>33.506233999999999</c:v>
                </c:pt>
                <c:pt idx="5644">
                  <c:v>33.535485999999999</c:v>
                </c:pt>
                <c:pt idx="5645">
                  <c:v>33.426882999999997</c:v>
                </c:pt>
                <c:pt idx="5646">
                  <c:v>33.325302999999998</c:v>
                </c:pt>
                <c:pt idx="5647">
                  <c:v>33.316882999999997</c:v>
                </c:pt>
                <c:pt idx="5648">
                  <c:v>33.310972999999997</c:v>
                </c:pt>
                <c:pt idx="5649">
                  <c:v>33.210475000000002</c:v>
                </c:pt>
                <c:pt idx="5650">
                  <c:v>33.103453999999999</c:v>
                </c:pt>
                <c:pt idx="5651">
                  <c:v>33.075330000000001</c:v>
                </c:pt>
                <c:pt idx="5652">
                  <c:v>33.121068999999999</c:v>
                </c:pt>
                <c:pt idx="5653">
                  <c:v>33.121169000000002</c:v>
                </c:pt>
                <c:pt idx="5654">
                  <c:v>33.033313999999997</c:v>
                </c:pt>
                <c:pt idx="5655">
                  <c:v>32.967787000000001</c:v>
                </c:pt>
                <c:pt idx="5656">
                  <c:v>33.012897000000002</c:v>
                </c:pt>
                <c:pt idx="5657">
                  <c:v>33.085017000000001</c:v>
                </c:pt>
                <c:pt idx="5658">
                  <c:v>33.138171</c:v>
                </c:pt>
                <c:pt idx="5659">
                  <c:v>33.131639</c:v>
                </c:pt>
                <c:pt idx="5660">
                  <c:v>33.101281999999998</c:v>
                </c:pt>
                <c:pt idx="5661">
                  <c:v>33.120739</c:v>
                </c:pt>
                <c:pt idx="5662">
                  <c:v>33.132674999999999</c:v>
                </c:pt>
                <c:pt idx="5663">
                  <c:v>33.029935999999999</c:v>
                </c:pt>
                <c:pt idx="5664">
                  <c:v>32.837178000000002</c:v>
                </c:pt>
                <c:pt idx="5665">
                  <c:v>32.637104000000001</c:v>
                </c:pt>
                <c:pt idx="5666">
                  <c:v>32.498950000000001</c:v>
                </c:pt>
                <c:pt idx="5667">
                  <c:v>32.431995999999998</c:v>
                </c:pt>
                <c:pt idx="5668">
                  <c:v>32.350411000000001</c:v>
                </c:pt>
                <c:pt idx="5669">
                  <c:v>32.243020999999999</c:v>
                </c:pt>
                <c:pt idx="5670">
                  <c:v>32.192554000000001</c:v>
                </c:pt>
                <c:pt idx="5671">
                  <c:v>32.237403</c:v>
                </c:pt>
                <c:pt idx="5672">
                  <c:v>32.357711000000002</c:v>
                </c:pt>
                <c:pt idx="5673">
                  <c:v>32.480559</c:v>
                </c:pt>
                <c:pt idx="5674">
                  <c:v>32.546684999999997</c:v>
                </c:pt>
                <c:pt idx="5675">
                  <c:v>32.600737000000002</c:v>
                </c:pt>
                <c:pt idx="5676">
                  <c:v>32.742660000000001</c:v>
                </c:pt>
                <c:pt idx="5677">
                  <c:v>32.986730000000001</c:v>
                </c:pt>
                <c:pt idx="5678">
                  <c:v>33.226011</c:v>
                </c:pt>
                <c:pt idx="5679">
                  <c:v>33.298299999999998</c:v>
                </c:pt>
                <c:pt idx="5680">
                  <c:v>33.29325</c:v>
                </c:pt>
                <c:pt idx="5681">
                  <c:v>33.355752000000003</c:v>
                </c:pt>
                <c:pt idx="5682">
                  <c:v>33.518951999999999</c:v>
                </c:pt>
                <c:pt idx="5683">
                  <c:v>33.606960999999998</c:v>
                </c:pt>
                <c:pt idx="5684">
                  <c:v>33.484749000000001</c:v>
                </c:pt>
                <c:pt idx="5685">
                  <c:v>33.273063</c:v>
                </c:pt>
                <c:pt idx="5686">
                  <c:v>33.226985999999997</c:v>
                </c:pt>
                <c:pt idx="5687">
                  <c:v>33.255163000000003</c:v>
                </c:pt>
                <c:pt idx="5688">
                  <c:v>33.217951999999997</c:v>
                </c:pt>
                <c:pt idx="5689">
                  <c:v>33.075713999999998</c:v>
                </c:pt>
                <c:pt idx="5690">
                  <c:v>32.924526999999998</c:v>
                </c:pt>
                <c:pt idx="5691">
                  <c:v>32.924396000000002</c:v>
                </c:pt>
                <c:pt idx="5692">
                  <c:v>33.028132999999997</c:v>
                </c:pt>
                <c:pt idx="5693">
                  <c:v>33.035063999999998</c:v>
                </c:pt>
                <c:pt idx="5694">
                  <c:v>32.981955999999997</c:v>
                </c:pt>
                <c:pt idx="5695">
                  <c:v>32.968040000000002</c:v>
                </c:pt>
                <c:pt idx="5696">
                  <c:v>33.006027000000003</c:v>
                </c:pt>
                <c:pt idx="5697">
                  <c:v>33.096975999999998</c:v>
                </c:pt>
                <c:pt idx="5698">
                  <c:v>33.119411999999997</c:v>
                </c:pt>
                <c:pt idx="5699">
                  <c:v>33.061222000000001</c:v>
                </c:pt>
                <c:pt idx="5700">
                  <c:v>33.039423999999997</c:v>
                </c:pt>
                <c:pt idx="5701">
                  <c:v>33.061790000000002</c:v>
                </c:pt>
                <c:pt idx="5702">
                  <c:v>33.054729000000002</c:v>
                </c:pt>
                <c:pt idx="5703">
                  <c:v>33.018016000000003</c:v>
                </c:pt>
                <c:pt idx="5704">
                  <c:v>32.979422999999997</c:v>
                </c:pt>
                <c:pt idx="5705">
                  <c:v>32.979261999999999</c:v>
                </c:pt>
                <c:pt idx="5706">
                  <c:v>32.987644000000003</c:v>
                </c:pt>
                <c:pt idx="5707">
                  <c:v>32.962252999999997</c:v>
                </c:pt>
                <c:pt idx="5708">
                  <c:v>32.939863000000003</c:v>
                </c:pt>
                <c:pt idx="5709">
                  <c:v>32.968952999999999</c:v>
                </c:pt>
                <c:pt idx="5710">
                  <c:v>33.011822000000002</c:v>
                </c:pt>
                <c:pt idx="5711">
                  <c:v>32.988480000000003</c:v>
                </c:pt>
                <c:pt idx="5712">
                  <c:v>32.919614000000003</c:v>
                </c:pt>
                <c:pt idx="5713">
                  <c:v>32.895674</c:v>
                </c:pt>
                <c:pt idx="5714">
                  <c:v>32.910387999999998</c:v>
                </c:pt>
                <c:pt idx="5715">
                  <c:v>32.905414</c:v>
                </c:pt>
                <c:pt idx="5716">
                  <c:v>32.852997000000002</c:v>
                </c:pt>
                <c:pt idx="5717">
                  <c:v>32.773001999999998</c:v>
                </c:pt>
                <c:pt idx="5718">
                  <c:v>32.723233</c:v>
                </c:pt>
                <c:pt idx="5719">
                  <c:v>32.732474000000003</c:v>
                </c:pt>
                <c:pt idx="5720">
                  <c:v>32.738768</c:v>
                </c:pt>
                <c:pt idx="5721">
                  <c:v>32.717897999999998</c:v>
                </c:pt>
                <c:pt idx="5722">
                  <c:v>32.691763000000002</c:v>
                </c:pt>
                <c:pt idx="5723">
                  <c:v>32.690964000000001</c:v>
                </c:pt>
                <c:pt idx="5724">
                  <c:v>32.719717000000003</c:v>
                </c:pt>
                <c:pt idx="5725">
                  <c:v>32.772571999999997</c:v>
                </c:pt>
                <c:pt idx="5726">
                  <c:v>32.815340999999997</c:v>
                </c:pt>
                <c:pt idx="5727">
                  <c:v>32.861578999999999</c:v>
                </c:pt>
                <c:pt idx="5728">
                  <c:v>32.936937999999998</c:v>
                </c:pt>
                <c:pt idx="5729">
                  <c:v>33.016604000000001</c:v>
                </c:pt>
                <c:pt idx="5730">
                  <c:v>33.051282</c:v>
                </c:pt>
                <c:pt idx="5731">
                  <c:v>33.083658</c:v>
                </c:pt>
                <c:pt idx="5732">
                  <c:v>33.124999000000003</c:v>
                </c:pt>
                <c:pt idx="5733">
                  <c:v>33.127555000000001</c:v>
                </c:pt>
                <c:pt idx="5734">
                  <c:v>33.079858999999999</c:v>
                </c:pt>
                <c:pt idx="5735">
                  <c:v>33.023021</c:v>
                </c:pt>
                <c:pt idx="5736">
                  <c:v>32.986745999999997</c:v>
                </c:pt>
                <c:pt idx="5737">
                  <c:v>32.973351999999998</c:v>
                </c:pt>
                <c:pt idx="5738">
                  <c:v>32.944952000000001</c:v>
                </c:pt>
                <c:pt idx="5739">
                  <c:v>32.921495</c:v>
                </c:pt>
                <c:pt idx="5740">
                  <c:v>32.944575999999998</c:v>
                </c:pt>
                <c:pt idx="5741">
                  <c:v>33.00582</c:v>
                </c:pt>
                <c:pt idx="5742">
                  <c:v>33.014899999999997</c:v>
                </c:pt>
                <c:pt idx="5743">
                  <c:v>32.978057</c:v>
                </c:pt>
                <c:pt idx="5744">
                  <c:v>32.986162</c:v>
                </c:pt>
                <c:pt idx="5745">
                  <c:v>33.029522</c:v>
                </c:pt>
                <c:pt idx="5746">
                  <c:v>33.001721000000003</c:v>
                </c:pt>
                <c:pt idx="5747">
                  <c:v>32.902106000000003</c:v>
                </c:pt>
                <c:pt idx="5748">
                  <c:v>32.773240000000001</c:v>
                </c:pt>
                <c:pt idx="5749">
                  <c:v>32.739190999999998</c:v>
                </c:pt>
                <c:pt idx="5750">
                  <c:v>32.692552999999997</c:v>
                </c:pt>
                <c:pt idx="5751">
                  <c:v>32.517494999999997</c:v>
                </c:pt>
                <c:pt idx="5752">
                  <c:v>32.248877999999998</c:v>
                </c:pt>
                <c:pt idx="5753">
                  <c:v>31.992334</c:v>
                </c:pt>
                <c:pt idx="5754">
                  <c:v>31.757237</c:v>
                </c:pt>
                <c:pt idx="5755">
                  <c:v>31.508277</c:v>
                </c:pt>
                <c:pt idx="5756">
                  <c:v>31.164024000000001</c:v>
                </c:pt>
                <c:pt idx="5757">
                  <c:v>30.895337999999999</c:v>
                </c:pt>
                <c:pt idx="5758">
                  <c:v>30.754428000000001</c:v>
                </c:pt>
                <c:pt idx="5759">
                  <c:v>30.701006</c:v>
                </c:pt>
                <c:pt idx="5760">
                  <c:v>30.744972000000001</c:v>
                </c:pt>
                <c:pt idx="5761">
                  <c:v>30.845369999999999</c:v>
                </c:pt>
                <c:pt idx="5762">
                  <c:v>31.014348999999999</c:v>
                </c:pt>
                <c:pt idx="5763">
                  <c:v>31.28302</c:v>
                </c:pt>
                <c:pt idx="5764">
                  <c:v>31.586514999999999</c:v>
                </c:pt>
                <c:pt idx="5765">
                  <c:v>31.916651999999999</c:v>
                </c:pt>
                <c:pt idx="5766">
                  <c:v>32.255209999999998</c:v>
                </c:pt>
                <c:pt idx="5767">
                  <c:v>32.504261999999997</c:v>
                </c:pt>
                <c:pt idx="5768">
                  <c:v>32.765110999999997</c:v>
                </c:pt>
                <c:pt idx="5769">
                  <c:v>33.038578999999999</c:v>
                </c:pt>
                <c:pt idx="5770">
                  <c:v>33.229380999999997</c:v>
                </c:pt>
                <c:pt idx="5771">
                  <c:v>33.328473000000002</c:v>
                </c:pt>
                <c:pt idx="5772">
                  <c:v>33.326492999999999</c:v>
                </c:pt>
                <c:pt idx="5773">
                  <c:v>33.263261</c:v>
                </c:pt>
                <c:pt idx="5774">
                  <c:v>33.204366</c:v>
                </c:pt>
                <c:pt idx="5775">
                  <c:v>33.091709999999999</c:v>
                </c:pt>
                <c:pt idx="5776">
                  <c:v>32.912866999999999</c:v>
                </c:pt>
                <c:pt idx="5777">
                  <c:v>32.740672000000004</c:v>
                </c:pt>
                <c:pt idx="5778">
                  <c:v>32.537258999999999</c:v>
                </c:pt>
                <c:pt idx="5779">
                  <c:v>32.382035000000002</c:v>
                </c:pt>
                <c:pt idx="5780">
                  <c:v>32.295461000000003</c:v>
                </c:pt>
                <c:pt idx="5781">
                  <c:v>32.225183000000001</c:v>
                </c:pt>
                <c:pt idx="5782">
                  <c:v>32.144097000000002</c:v>
                </c:pt>
                <c:pt idx="5783">
                  <c:v>32.096808000000003</c:v>
                </c:pt>
                <c:pt idx="5784">
                  <c:v>32.125253999999998</c:v>
                </c:pt>
                <c:pt idx="5785">
                  <c:v>32.261957000000002</c:v>
                </c:pt>
                <c:pt idx="5786">
                  <c:v>32.381481999999998</c:v>
                </c:pt>
                <c:pt idx="5787">
                  <c:v>32.465055</c:v>
                </c:pt>
                <c:pt idx="5788">
                  <c:v>32.597206</c:v>
                </c:pt>
                <c:pt idx="5789">
                  <c:v>32.776924000000001</c:v>
                </c:pt>
                <c:pt idx="5790">
                  <c:v>32.902129000000002</c:v>
                </c:pt>
                <c:pt idx="5791">
                  <c:v>32.931527000000003</c:v>
                </c:pt>
                <c:pt idx="5792">
                  <c:v>32.901960000000003</c:v>
                </c:pt>
                <c:pt idx="5793">
                  <c:v>32.906903</c:v>
                </c:pt>
                <c:pt idx="5794">
                  <c:v>32.91395</c:v>
                </c:pt>
                <c:pt idx="5795">
                  <c:v>32.842382000000001</c:v>
                </c:pt>
                <c:pt idx="5796">
                  <c:v>32.715426999999998</c:v>
                </c:pt>
                <c:pt idx="5797">
                  <c:v>32.639659999999999</c:v>
                </c:pt>
                <c:pt idx="5798">
                  <c:v>32.627378999999998</c:v>
                </c:pt>
                <c:pt idx="5799">
                  <c:v>32.624676999999998</c:v>
                </c:pt>
                <c:pt idx="5800">
                  <c:v>32.545518000000001</c:v>
                </c:pt>
                <c:pt idx="5801">
                  <c:v>32.391452999999998</c:v>
                </c:pt>
                <c:pt idx="5802">
                  <c:v>32.245569000000003</c:v>
                </c:pt>
                <c:pt idx="5803">
                  <c:v>32.140881</c:v>
                </c:pt>
                <c:pt idx="5804">
                  <c:v>32.023643</c:v>
                </c:pt>
                <c:pt idx="5805">
                  <c:v>31.847334</c:v>
                </c:pt>
                <c:pt idx="5806">
                  <c:v>31.628900000000002</c:v>
                </c:pt>
                <c:pt idx="5807">
                  <c:v>31.464041999999999</c:v>
                </c:pt>
                <c:pt idx="5808">
                  <c:v>31.415125</c:v>
                </c:pt>
                <c:pt idx="5809">
                  <c:v>31.409192000000001</c:v>
                </c:pt>
                <c:pt idx="5810">
                  <c:v>31.345867999999999</c:v>
                </c:pt>
                <c:pt idx="5811">
                  <c:v>31.296959000000001</c:v>
                </c:pt>
                <c:pt idx="5812">
                  <c:v>31.371129</c:v>
                </c:pt>
                <c:pt idx="5813">
                  <c:v>31.556442000000001</c:v>
                </c:pt>
                <c:pt idx="5814">
                  <c:v>31.76446</c:v>
                </c:pt>
                <c:pt idx="5815">
                  <c:v>31.951055</c:v>
                </c:pt>
                <c:pt idx="5816">
                  <c:v>32.168705000000003</c:v>
                </c:pt>
                <c:pt idx="5817">
                  <c:v>32.504944999999999</c:v>
                </c:pt>
                <c:pt idx="5818">
                  <c:v>32.791092999999996</c:v>
                </c:pt>
                <c:pt idx="5819">
                  <c:v>32.907018999999998</c:v>
                </c:pt>
                <c:pt idx="5820">
                  <c:v>32.980145</c:v>
                </c:pt>
                <c:pt idx="5821">
                  <c:v>33.089391999999997</c:v>
                </c:pt>
                <c:pt idx="5822">
                  <c:v>33.174760999999997</c:v>
                </c:pt>
                <c:pt idx="5823">
                  <c:v>33.159999999999997</c:v>
                </c:pt>
                <c:pt idx="5824">
                  <c:v>33.065266999999999</c:v>
                </c:pt>
                <c:pt idx="5825">
                  <c:v>33.069896</c:v>
                </c:pt>
                <c:pt idx="5826">
                  <c:v>33.203190999999997</c:v>
                </c:pt>
                <c:pt idx="5827">
                  <c:v>33.251002999999997</c:v>
                </c:pt>
                <c:pt idx="5828">
                  <c:v>33.179749999999999</c:v>
                </c:pt>
                <c:pt idx="5829">
                  <c:v>33.136743000000003</c:v>
                </c:pt>
                <c:pt idx="5830">
                  <c:v>33.152999999999999</c:v>
                </c:pt>
                <c:pt idx="5831">
                  <c:v>33.161912000000001</c:v>
                </c:pt>
                <c:pt idx="5832">
                  <c:v>33.094104999999999</c:v>
                </c:pt>
                <c:pt idx="5833">
                  <c:v>32.975231999999998</c:v>
                </c:pt>
                <c:pt idx="5834">
                  <c:v>32.910088999999999</c:v>
                </c:pt>
                <c:pt idx="5835">
                  <c:v>32.924857000000003</c:v>
                </c:pt>
                <c:pt idx="5836">
                  <c:v>32.937244999999997</c:v>
                </c:pt>
                <c:pt idx="5837">
                  <c:v>32.977719</c:v>
                </c:pt>
                <c:pt idx="5838">
                  <c:v>33.015253000000001</c:v>
                </c:pt>
                <c:pt idx="5839">
                  <c:v>33.029921000000002</c:v>
                </c:pt>
                <c:pt idx="5840">
                  <c:v>33.079560000000001</c:v>
                </c:pt>
                <c:pt idx="5841">
                  <c:v>33.158034999999998</c:v>
                </c:pt>
                <c:pt idx="5842">
                  <c:v>33.188132000000003</c:v>
                </c:pt>
                <c:pt idx="5843">
                  <c:v>33.137763999999997</c:v>
                </c:pt>
                <c:pt idx="5844">
                  <c:v>33.039631</c:v>
                </c:pt>
                <c:pt idx="5845">
                  <c:v>32.986277000000001</c:v>
                </c:pt>
                <c:pt idx="5846">
                  <c:v>32.986806999999999</c:v>
                </c:pt>
                <c:pt idx="5847">
                  <c:v>32.906120999999999</c:v>
                </c:pt>
                <c:pt idx="5848">
                  <c:v>32.767114999999997</c:v>
                </c:pt>
                <c:pt idx="5849">
                  <c:v>32.676872000000003</c:v>
                </c:pt>
                <c:pt idx="5850">
                  <c:v>32.690058999999998</c:v>
                </c:pt>
                <c:pt idx="5851">
                  <c:v>32.717644999999997</c:v>
                </c:pt>
                <c:pt idx="5852">
                  <c:v>32.704872999999999</c:v>
                </c:pt>
                <c:pt idx="5853">
                  <c:v>32.684348</c:v>
                </c:pt>
                <c:pt idx="5854">
                  <c:v>32.768711000000003</c:v>
                </c:pt>
                <c:pt idx="5855">
                  <c:v>32.922393</c:v>
                </c:pt>
                <c:pt idx="5856">
                  <c:v>33.032131999999997</c:v>
                </c:pt>
                <c:pt idx="5857">
                  <c:v>33.053446999999998</c:v>
                </c:pt>
                <c:pt idx="5858">
                  <c:v>33.085085999999997</c:v>
                </c:pt>
                <c:pt idx="5859">
                  <c:v>33.151772000000001</c:v>
                </c:pt>
                <c:pt idx="5860">
                  <c:v>33.184300999999998</c:v>
                </c:pt>
                <c:pt idx="5861">
                  <c:v>33.151840999999997</c:v>
                </c:pt>
                <c:pt idx="5862">
                  <c:v>33.099800000000002</c:v>
                </c:pt>
                <c:pt idx="5863">
                  <c:v>33.094450000000002</c:v>
                </c:pt>
                <c:pt idx="5864">
                  <c:v>33.125006999999997</c:v>
                </c:pt>
                <c:pt idx="5865">
                  <c:v>33.098956000000001</c:v>
                </c:pt>
                <c:pt idx="5866">
                  <c:v>33.034457000000003</c:v>
                </c:pt>
                <c:pt idx="5867">
                  <c:v>33.041426999999999</c:v>
                </c:pt>
                <c:pt idx="5868">
                  <c:v>33.068613999999997</c:v>
                </c:pt>
                <c:pt idx="5869">
                  <c:v>33.038794000000003</c:v>
                </c:pt>
                <c:pt idx="5870">
                  <c:v>32.955176000000002</c:v>
                </c:pt>
                <c:pt idx="5871">
                  <c:v>32.891950999999999</c:v>
                </c:pt>
                <c:pt idx="5872">
                  <c:v>32.891399</c:v>
                </c:pt>
                <c:pt idx="5873">
                  <c:v>32.894699000000003</c:v>
                </c:pt>
                <c:pt idx="5874">
                  <c:v>32.814013000000003</c:v>
                </c:pt>
                <c:pt idx="5875">
                  <c:v>32.690894999999998</c:v>
                </c:pt>
                <c:pt idx="5876">
                  <c:v>32.587988000000003</c:v>
                </c:pt>
                <c:pt idx="5877">
                  <c:v>32.500332</c:v>
                </c:pt>
                <c:pt idx="5878">
                  <c:v>32.387284999999999</c:v>
                </c:pt>
                <c:pt idx="5879">
                  <c:v>32.250858000000001</c:v>
                </c:pt>
                <c:pt idx="5880">
                  <c:v>32.153139000000003</c:v>
                </c:pt>
                <c:pt idx="5881">
                  <c:v>32.094912000000001</c:v>
                </c:pt>
                <c:pt idx="5882">
                  <c:v>32.076421000000003</c:v>
                </c:pt>
                <c:pt idx="5883">
                  <c:v>32.115920000000003</c:v>
                </c:pt>
                <c:pt idx="5884">
                  <c:v>32.203023000000002</c:v>
                </c:pt>
                <c:pt idx="5885">
                  <c:v>32.313068999999999</c:v>
                </c:pt>
                <c:pt idx="5886">
                  <c:v>32.423966999999998</c:v>
                </c:pt>
                <c:pt idx="5887">
                  <c:v>32.48865</c:v>
                </c:pt>
                <c:pt idx="5888">
                  <c:v>32.579943999999998</c:v>
                </c:pt>
                <c:pt idx="5889">
                  <c:v>32.692729999999997</c:v>
                </c:pt>
                <c:pt idx="5890">
                  <c:v>32.794877</c:v>
                </c:pt>
                <c:pt idx="5891">
                  <c:v>32.844760999999998</c:v>
                </c:pt>
                <c:pt idx="5892">
                  <c:v>32.868026</c:v>
                </c:pt>
                <c:pt idx="5893">
                  <c:v>32.927866000000002</c:v>
                </c:pt>
                <c:pt idx="5894">
                  <c:v>33.053607999999997</c:v>
                </c:pt>
                <c:pt idx="5895">
                  <c:v>33.142937000000003</c:v>
                </c:pt>
                <c:pt idx="5896">
                  <c:v>33.164506000000003</c:v>
                </c:pt>
                <c:pt idx="5897">
                  <c:v>33.096392000000002</c:v>
                </c:pt>
                <c:pt idx="5898">
                  <c:v>33.082690999999997</c:v>
                </c:pt>
                <c:pt idx="5899">
                  <c:v>33.159148000000002</c:v>
                </c:pt>
                <c:pt idx="5900">
                  <c:v>33.150044999999999</c:v>
                </c:pt>
                <c:pt idx="5901">
                  <c:v>33.019452000000001</c:v>
                </c:pt>
                <c:pt idx="5902">
                  <c:v>32.886985000000003</c:v>
                </c:pt>
                <c:pt idx="5903">
                  <c:v>32.848407000000002</c:v>
                </c:pt>
                <c:pt idx="5904">
                  <c:v>32.899864999999998</c:v>
                </c:pt>
                <c:pt idx="5905">
                  <c:v>32.852023000000003</c:v>
                </c:pt>
                <c:pt idx="5906">
                  <c:v>32.650359999999999</c:v>
                </c:pt>
                <c:pt idx="5907">
                  <c:v>32.545234000000001</c:v>
                </c:pt>
                <c:pt idx="5908">
                  <c:v>32.561529999999998</c:v>
                </c:pt>
                <c:pt idx="5909">
                  <c:v>32.570709999999998</c:v>
                </c:pt>
                <c:pt idx="5910">
                  <c:v>32.491213000000002</c:v>
                </c:pt>
                <c:pt idx="5911">
                  <c:v>32.387982999999998</c:v>
                </c:pt>
                <c:pt idx="5912">
                  <c:v>32.375793999999999</c:v>
                </c:pt>
                <c:pt idx="5913">
                  <c:v>32.434797000000003</c:v>
                </c:pt>
                <c:pt idx="5914">
                  <c:v>32.393656</c:v>
                </c:pt>
                <c:pt idx="5915">
                  <c:v>32.265104000000001</c:v>
                </c:pt>
                <c:pt idx="5916">
                  <c:v>32.186720000000001</c:v>
                </c:pt>
                <c:pt idx="5917">
                  <c:v>32.172657999999998</c:v>
                </c:pt>
                <c:pt idx="5918">
                  <c:v>32.122598000000004</c:v>
                </c:pt>
                <c:pt idx="5919">
                  <c:v>31.997692000000001</c:v>
                </c:pt>
                <c:pt idx="5920">
                  <c:v>31.926760999999999</c:v>
                </c:pt>
                <c:pt idx="5921">
                  <c:v>31.997668999999998</c:v>
                </c:pt>
                <c:pt idx="5922">
                  <c:v>32.166702000000001</c:v>
                </c:pt>
                <c:pt idx="5923">
                  <c:v>32.268259</c:v>
                </c:pt>
                <c:pt idx="5924">
                  <c:v>32.310053000000003</c:v>
                </c:pt>
                <c:pt idx="5925">
                  <c:v>32.457462999999997</c:v>
                </c:pt>
                <c:pt idx="5926">
                  <c:v>32.763376000000001</c:v>
                </c:pt>
                <c:pt idx="5927">
                  <c:v>33.011077</c:v>
                </c:pt>
                <c:pt idx="5928">
                  <c:v>33.101695999999997</c:v>
                </c:pt>
                <c:pt idx="5929">
                  <c:v>33.108612000000001</c:v>
                </c:pt>
                <c:pt idx="5930">
                  <c:v>33.165604000000002</c:v>
                </c:pt>
                <c:pt idx="5931">
                  <c:v>33.261181000000001</c:v>
                </c:pt>
                <c:pt idx="5932">
                  <c:v>33.193474000000002</c:v>
                </c:pt>
                <c:pt idx="5933">
                  <c:v>32.911985000000001</c:v>
                </c:pt>
                <c:pt idx="5934">
                  <c:v>32.629935000000003</c:v>
                </c:pt>
                <c:pt idx="5935">
                  <c:v>32.455261</c:v>
                </c:pt>
                <c:pt idx="5936">
                  <c:v>32.291539</c:v>
                </c:pt>
                <c:pt idx="5937">
                  <c:v>32.085847000000001</c:v>
                </c:pt>
                <c:pt idx="5938">
                  <c:v>31.856214000000001</c:v>
                </c:pt>
                <c:pt idx="5939">
                  <c:v>31.732775</c:v>
                </c:pt>
                <c:pt idx="5940">
                  <c:v>31.775926999999999</c:v>
                </c:pt>
                <c:pt idx="5941">
                  <c:v>31.913105999999999</c:v>
                </c:pt>
                <c:pt idx="5942">
                  <c:v>32.050117</c:v>
                </c:pt>
                <c:pt idx="5943">
                  <c:v>32.187103999999998</c:v>
                </c:pt>
                <c:pt idx="5944">
                  <c:v>32.361710000000002</c:v>
                </c:pt>
                <c:pt idx="5945">
                  <c:v>32.635415999999999</c:v>
                </c:pt>
                <c:pt idx="5946">
                  <c:v>32.972906000000002</c:v>
                </c:pt>
                <c:pt idx="5947">
                  <c:v>33.209162999999997</c:v>
                </c:pt>
                <c:pt idx="5948">
                  <c:v>33.258702</c:v>
                </c:pt>
                <c:pt idx="5949">
                  <c:v>33.251809000000002</c:v>
                </c:pt>
                <c:pt idx="5950">
                  <c:v>33.340677999999997</c:v>
                </c:pt>
                <c:pt idx="5951">
                  <c:v>33.451037999999997</c:v>
                </c:pt>
                <c:pt idx="5952">
                  <c:v>33.393600999999997</c:v>
                </c:pt>
                <c:pt idx="5953">
                  <c:v>33.192154000000002</c:v>
                </c:pt>
                <c:pt idx="5954">
                  <c:v>33.077793999999997</c:v>
                </c:pt>
                <c:pt idx="5955">
                  <c:v>33.148257000000001</c:v>
                </c:pt>
                <c:pt idx="5956">
                  <c:v>33.218902999999997</c:v>
                </c:pt>
                <c:pt idx="5957">
                  <c:v>33.127118000000003</c:v>
                </c:pt>
                <c:pt idx="5958">
                  <c:v>32.992165</c:v>
                </c:pt>
                <c:pt idx="5959">
                  <c:v>33.025115999999997</c:v>
                </c:pt>
                <c:pt idx="5960">
                  <c:v>33.162855999999998</c:v>
                </c:pt>
                <c:pt idx="5961">
                  <c:v>33.241968999999997</c:v>
                </c:pt>
                <c:pt idx="5962">
                  <c:v>33.201318000000001</c:v>
                </c:pt>
                <c:pt idx="5963">
                  <c:v>33.162770999999999</c:v>
                </c:pt>
                <c:pt idx="5964">
                  <c:v>33.234239000000002</c:v>
                </c:pt>
                <c:pt idx="5965">
                  <c:v>33.361924000000002</c:v>
                </c:pt>
                <c:pt idx="5966">
                  <c:v>33.418669999999999</c:v>
                </c:pt>
                <c:pt idx="5967">
                  <c:v>33.405029999999996</c:v>
                </c:pt>
                <c:pt idx="5968">
                  <c:v>33.333370000000002</c:v>
                </c:pt>
                <c:pt idx="5969">
                  <c:v>33.300994000000003</c:v>
                </c:pt>
                <c:pt idx="5970">
                  <c:v>33.367818999999997</c:v>
                </c:pt>
                <c:pt idx="5971">
                  <c:v>33.433630000000001</c:v>
                </c:pt>
                <c:pt idx="5972">
                  <c:v>33.375915999999997</c:v>
                </c:pt>
                <c:pt idx="5973">
                  <c:v>33.246689000000003</c:v>
                </c:pt>
                <c:pt idx="5974">
                  <c:v>33.192675999999999</c:v>
                </c:pt>
                <c:pt idx="5975">
                  <c:v>33.263261</c:v>
                </c:pt>
                <c:pt idx="5976">
                  <c:v>33.310251000000001</c:v>
                </c:pt>
                <c:pt idx="5977">
                  <c:v>33.207619999999999</c:v>
                </c:pt>
                <c:pt idx="5978">
                  <c:v>33.085453999999999</c:v>
                </c:pt>
                <c:pt idx="5979">
                  <c:v>33.116610000000001</c:v>
                </c:pt>
                <c:pt idx="5980">
                  <c:v>33.190855999999997</c:v>
                </c:pt>
                <c:pt idx="5981">
                  <c:v>33.167315000000002</c:v>
                </c:pt>
                <c:pt idx="5982">
                  <c:v>33.070793999999999</c:v>
                </c:pt>
                <c:pt idx="5983">
                  <c:v>33.028700999999998</c:v>
                </c:pt>
                <c:pt idx="5984">
                  <c:v>33.063071999999998</c:v>
                </c:pt>
                <c:pt idx="5985">
                  <c:v>33.049241000000002</c:v>
                </c:pt>
                <c:pt idx="5986">
                  <c:v>32.907525</c:v>
                </c:pt>
                <c:pt idx="5987">
                  <c:v>32.812401000000001</c:v>
                </c:pt>
                <c:pt idx="5988">
                  <c:v>32.780293999999998</c:v>
                </c:pt>
                <c:pt idx="5989">
                  <c:v>32.732666000000002</c:v>
                </c:pt>
                <c:pt idx="5990">
                  <c:v>32.666809000000001</c:v>
                </c:pt>
                <c:pt idx="5991">
                  <c:v>32.609417999999998</c:v>
                </c:pt>
                <c:pt idx="5992">
                  <c:v>32.610016999999999</c:v>
                </c:pt>
                <c:pt idx="5993">
                  <c:v>32.687418000000001</c:v>
                </c:pt>
                <c:pt idx="5994">
                  <c:v>32.753390000000003</c:v>
                </c:pt>
                <c:pt idx="5995">
                  <c:v>32.794133000000002</c:v>
                </c:pt>
                <c:pt idx="5996">
                  <c:v>32.870674000000001</c:v>
                </c:pt>
                <c:pt idx="5997">
                  <c:v>32.930675000000001</c:v>
                </c:pt>
                <c:pt idx="5998">
                  <c:v>32.991987999999999</c:v>
                </c:pt>
                <c:pt idx="5999">
                  <c:v>33.046661999999998</c:v>
                </c:pt>
                <c:pt idx="6000">
                  <c:v>33.092883999999998</c:v>
                </c:pt>
                <c:pt idx="6001">
                  <c:v>33.096231000000003</c:v>
                </c:pt>
                <c:pt idx="6002">
                  <c:v>33.100307000000001</c:v>
                </c:pt>
                <c:pt idx="6003">
                  <c:v>33.128107999999997</c:v>
                </c:pt>
                <c:pt idx="6004">
                  <c:v>33.199790999999998</c:v>
                </c:pt>
                <c:pt idx="6005">
                  <c:v>33.251125999999999</c:v>
                </c:pt>
                <c:pt idx="6006">
                  <c:v>33.255209000000001</c:v>
                </c:pt>
                <c:pt idx="6007">
                  <c:v>33.198132999999999</c:v>
                </c:pt>
                <c:pt idx="6008">
                  <c:v>33.220115999999997</c:v>
                </c:pt>
                <c:pt idx="6009">
                  <c:v>33.320844000000001</c:v>
                </c:pt>
                <c:pt idx="6010">
                  <c:v>33.408262000000001</c:v>
                </c:pt>
                <c:pt idx="6011">
                  <c:v>33.393639</c:v>
                </c:pt>
                <c:pt idx="6012">
                  <c:v>33.308801000000003</c:v>
                </c:pt>
                <c:pt idx="6013">
                  <c:v>33.257373999999999</c:v>
                </c:pt>
                <c:pt idx="6014">
                  <c:v>33.276646999999997</c:v>
                </c:pt>
                <c:pt idx="6015">
                  <c:v>33.230623999999999</c:v>
                </c:pt>
                <c:pt idx="6016">
                  <c:v>33.083021000000002</c:v>
                </c:pt>
                <c:pt idx="6017">
                  <c:v>32.844731000000003</c:v>
                </c:pt>
                <c:pt idx="6018">
                  <c:v>32.643621000000003</c:v>
                </c:pt>
                <c:pt idx="6019">
                  <c:v>32.573466000000003</c:v>
                </c:pt>
                <c:pt idx="6020">
                  <c:v>32.545287999999999</c:v>
                </c:pt>
                <c:pt idx="6021">
                  <c:v>32.513879000000003</c:v>
                </c:pt>
                <c:pt idx="6022">
                  <c:v>32.514501000000003</c:v>
                </c:pt>
                <c:pt idx="6023">
                  <c:v>32.570901999999997</c:v>
                </c:pt>
                <c:pt idx="6024">
                  <c:v>32.718888</c:v>
                </c:pt>
                <c:pt idx="6025">
                  <c:v>32.913803999999999</c:v>
                </c:pt>
                <c:pt idx="6026">
                  <c:v>33.068897999999997</c:v>
                </c:pt>
                <c:pt idx="6027">
                  <c:v>33.214489999999998</c:v>
                </c:pt>
                <c:pt idx="6028">
                  <c:v>33.324635000000001</c:v>
                </c:pt>
                <c:pt idx="6029">
                  <c:v>33.365254999999998</c:v>
                </c:pt>
                <c:pt idx="6030">
                  <c:v>33.356735</c:v>
                </c:pt>
                <c:pt idx="6031">
                  <c:v>33.364088000000002</c:v>
                </c:pt>
                <c:pt idx="6032">
                  <c:v>33.340561999999998</c:v>
                </c:pt>
                <c:pt idx="6033">
                  <c:v>33.198124999999997</c:v>
                </c:pt>
                <c:pt idx="6034">
                  <c:v>32.923589999999997</c:v>
                </c:pt>
                <c:pt idx="6035">
                  <c:v>32.637695000000001</c:v>
                </c:pt>
                <c:pt idx="6036">
                  <c:v>32.413136999999999</c:v>
                </c:pt>
                <c:pt idx="6037">
                  <c:v>32.192692000000001</c:v>
                </c:pt>
                <c:pt idx="6038">
                  <c:v>31.847096000000001</c:v>
                </c:pt>
                <c:pt idx="6039">
                  <c:v>31.482986</c:v>
                </c:pt>
                <c:pt idx="6040">
                  <c:v>31.291885000000001</c:v>
                </c:pt>
                <c:pt idx="6041">
                  <c:v>31.254428000000001</c:v>
                </c:pt>
                <c:pt idx="6042">
                  <c:v>31.255172999999999</c:v>
                </c:pt>
                <c:pt idx="6043">
                  <c:v>31.271829</c:v>
                </c:pt>
                <c:pt idx="6044">
                  <c:v>31.370752</c:v>
                </c:pt>
                <c:pt idx="6045">
                  <c:v>31.632200000000001</c:v>
                </c:pt>
                <c:pt idx="6046">
                  <c:v>31.963588999999999</c:v>
                </c:pt>
                <c:pt idx="6047">
                  <c:v>32.239659000000003</c:v>
                </c:pt>
                <c:pt idx="6048">
                  <c:v>32.498443999999999</c:v>
                </c:pt>
                <c:pt idx="6049">
                  <c:v>32.747818000000002</c:v>
                </c:pt>
                <c:pt idx="6050">
                  <c:v>32.894883</c:v>
                </c:pt>
                <c:pt idx="6051">
                  <c:v>32.935817999999998</c:v>
                </c:pt>
                <c:pt idx="6052">
                  <c:v>32.960917000000002</c:v>
                </c:pt>
                <c:pt idx="6053">
                  <c:v>33.019773999999998</c:v>
                </c:pt>
                <c:pt idx="6054">
                  <c:v>33.056057000000003</c:v>
                </c:pt>
                <c:pt idx="6055">
                  <c:v>33.012343999999999</c:v>
                </c:pt>
                <c:pt idx="6056">
                  <c:v>32.961615999999999</c:v>
                </c:pt>
                <c:pt idx="6057">
                  <c:v>33.062911</c:v>
                </c:pt>
                <c:pt idx="6058">
                  <c:v>33.269010000000002</c:v>
                </c:pt>
                <c:pt idx="6059">
                  <c:v>33.376269999999998</c:v>
                </c:pt>
                <c:pt idx="6060">
                  <c:v>33.361508999999998</c:v>
                </c:pt>
                <c:pt idx="6061">
                  <c:v>33.374035999999997</c:v>
                </c:pt>
                <c:pt idx="6062">
                  <c:v>33.476605999999997</c:v>
                </c:pt>
                <c:pt idx="6063">
                  <c:v>33.558734999999999</c:v>
                </c:pt>
                <c:pt idx="6064">
                  <c:v>33.522559999999999</c:v>
                </c:pt>
                <c:pt idx="6065">
                  <c:v>33.429262000000001</c:v>
                </c:pt>
                <c:pt idx="6066">
                  <c:v>33.404454000000001</c:v>
                </c:pt>
                <c:pt idx="6067">
                  <c:v>33.412306999999998</c:v>
                </c:pt>
                <c:pt idx="6068">
                  <c:v>33.364848000000002</c:v>
                </c:pt>
                <c:pt idx="6069">
                  <c:v>33.272317999999999</c:v>
                </c:pt>
                <c:pt idx="6070">
                  <c:v>33.230907999999999</c:v>
                </c:pt>
                <c:pt idx="6071">
                  <c:v>33.247225999999998</c:v>
                </c:pt>
                <c:pt idx="6072">
                  <c:v>33.236910000000002</c:v>
                </c:pt>
                <c:pt idx="6073">
                  <c:v>33.153722000000002</c:v>
                </c:pt>
                <c:pt idx="6074">
                  <c:v>33.094228000000001</c:v>
                </c:pt>
                <c:pt idx="6075">
                  <c:v>33.121091999999997</c:v>
                </c:pt>
                <c:pt idx="6076">
                  <c:v>33.153399</c:v>
                </c:pt>
                <c:pt idx="6077">
                  <c:v>33.119005000000001</c:v>
                </c:pt>
                <c:pt idx="6078">
                  <c:v>33.066763999999999</c:v>
                </c:pt>
                <c:pt idx="6079">
                  <c:v>33.090091000000001</c:v>
                </c:pt>
                <c:pt idx="6080">
                  <c:v>33.183118999999998</c:v>
                </c:pt>
                <c:pt idx="6081">
                  <c:v>33.247779000000001</c:v>
                </c:pt>
                <c:pt idx="6082">
                  <c:v>33.237623999999997</c:v>
                </c:pt>
                <c:pt idx="6083">
                  <c:v>33.237124999999999</c:v>
                </c:pt>
                <c:pt idx="6084">
                  <c:v>33.318494999999999</c:v>
                </c:pt>
                <c:pt idx="6085">
                  <c:v>33.429983999999997</c:v>
                </c:pt>
                <c:pt idx="6086">
                  <c:v>33.496670000000002</c:v>
                </c:pt>
                <c:pt idx="6087">
                  <c:v>33.552410000000002</c:v>
                </c:pt>
                <c:pt idx="6088">
                  <c:v>33.629750000000001</c:v>
                </c:pt>
                <c:pt idx="6089">
                  <c:v>33.731544999999997</c:v>
                </c:pt>
                <c:pt idx="6090">
                  <c:v>33.745783000000003</c:v>
                </c:pt>
                <c:pt idx="6091">
                  <c:v>33.656592000000003</c:v>
                </c:pt>
                <c:pt idx="6092">
                  <c:v>33.465989999999998</c:v>
                </c:pt>
                <c:pt idx="6093">
                  <c:v>33.211089999999999</c:v>
                </c:pt>
                <c:pt idx="6094">
                  <c:v>32.909458999999998</c:v>
                </c:pt>
                <c:pt idx="6095">
                  <c:v>32.578654</c:v>
                </c:pt>
                <c:pt idx="6096">
                  <c:v>32.207920000000001</c:v>
                </c:pt>
                <c:pt idx="6097">
                  <c:v>31.946778999999999</c:v>
                </c:pt>
                <c:pt idx="6098">
                  <c:v>31.753691</c:v>
                </c:pt>
                <c:pt idx="6099">
                  <c:v>31.617901</c:v>
                </c:pt>
                <c:pt idx="6100">
                  <c:v>31.587696999999999</c:v>
                </c:pt>
                <c:pt idx="6101">
                  <c:v>31.620718</c:v>
                </c:pt>
                <c:pt idx="6102">
                  <c:v>31.691257</c:v>
                </c:pt>
                <c:pt idx="6103">
                  <c:v>31.812923999999999</c:v>
                </c:pt>
                <c:pt idx="6104">
                  <c:v>31.936648000000002</c:v>
                </c:pt>
                <c:pt idx="6105">
                  <c:v>32.124847000000003</c:v>
                </c:pt>
                <c:pt idx="6106">
                  <c:v>32.400064999999998</c:v>
                </c:pt>
                <c:pt idx="6107">
                  <c:v>32.610630999999998</c:v>
                </c:pt>
                <c:pt idx="6108">
                  <c:v>32.781345000000002</c:v>
                </c:pt>
                <c:pt idx="6109">
                  <c:v>32.969391000000002</c:v>
                </c:pt>
                <c:pt idx="6110">
                  <c:v>33.138938000000003</c:v>
                </c:pt>
                <c:pt idx="6111">
                  <c:v>33.274045000000001</c:v>
                </c:pt>
                <c:pt idx="6112">
                  <c:v>33.331435999999997</c:v>
                </c:pt>
                <c:pt idx="6113">
                  <c:v>33.303044</c:v>
                </c:pt>
                <c:pt idx="6114">
                  <c:v>33.290202000000001</c:v>
                </c:pt>
                <c:pt idx="6115">
                  <c:v>33.291767999999998</c:v>
                </c:pt>
                <c:pt idx="6116">
                  <c:v>33.261718000000002</c:v>
                </c:pt>
                <c:pt idx="6117">
                  <c:v>33.278052000000002</c:v>
                </c:pt>
                <c:pt idx="6118">
                  <c:v>33.286887</c:v>
                </c:pt>
                <c:pt idx="6119">
                  <c:v>33.240741</c:v>
                </c:pt>
                <c:pt idx="6120">
                  <c:v>33.227201000000001</c:v>
                </c:pt>
                <c:pt idx="6121">
                  <c:v>33.218781</c:v>
                </c:pt>
                <c:pt idx="6122">
                  <c:v>33.172342999999998</c:v>
                </c:pt>
                <c:pt idx="6123">
                  <c:v>33.089537999999997</c:v>
                </c:pt>
                <c:pt idx="6124">
                  <c:v>32.956142999999997</c:v>
                </c:pt>
                <c:pt idx="6125">
                  <c:v>32.863751000000001</c:v>
                </c:pt>
                <c:pt idx="6126">
                  <c:v>32.889687000000002</c:v>
                </c:pt>
                <c:pt idx="6127">
                  <c:v>32.869323000000001</c:v>
                </c:pt>
                <c:pt idx="6128">
                  <c:v>32.853113</c:v>
                </c:pt>
                <c:pt idx="6129">
                  <c:v>32.928533000000002</c:v>
                </c:pt>
                <c:pt idx="6130">
                  <c:v>33.092762</c:v>
                </c:pt>
                <c:pt idx="6131">
                  <c:v>33.268203999999997</c:v>
                </c:pt>
                <c:pt idx="6132">
                  <c:v>33.369500000000002</c:v>
                </c:pt>
                <c:pt idx="6133">
                  <c:v>33.390422999999998</c:v>
                </c:pt>
                <c:pt idx="6134">
                  <c:v>33.444398999999997</c:v>
                </c:pt>
                <c:pt idx="6135">
                  <c:v>33.508544000000001</c:v>
                </c:pt>
                <c:pt idx="6136">
                  <c:v>33.519727000000003</c:v>
                </c:pt>
                <c:pt idx="6137">
                  <c:v>33.461868000000003</c:v>
                </c:pt>
                <c:pt idx="6138">
                  <c:v>33.391091000000003</c:v>
                </c:pt>
                <c:pt idx="6139">
                  <c:v>33.371065000000002</c:v>
                </c:pt>
                <c:pt idx="6140">
                  <c:v>33.332794999999997</c:v>
                </c:pt>
                <c:pt idx="6141">
                  <c:v>33.240594999999999</c:v>
                </c:pt>
                <c:pt idx="6142">
                  <c:v>33.131554000000001</c:v>
                </c:pt>
                <c:pt idx="6143">
                  <c:v>33.022889999999997</c:v>
                </c:pt>
                <c:pt idx="6144">
                  <c:v>32.907671000000001</c:v>
                </c:pt>
                <c:pt idx="6145">
                  <c:v>32.746045000000002</c:v>
                </c:pt>
                <c:pt idx="6146">
                  <c:v>32.528325000000002</c:v>
                </c:pt>
                <c:pt idx="6147">
                  <c:v>32.406734999999998</c:v>
                </c:pt>
                <c:pt idx="6148">
                  <c:v>32.389026999999999</c:v>
                </c:pt>
                <c:pt idx="6149">
                  <c:v>32.327038999999999</c:v>
                </c:pt>
                <c:pt idx="6150">
                  <c:v>32.201794999999997</c:v>
                </c:pt>
                <c:pt idx="6151">
                  <c:v>32.110039999999998</c:v>
                </c:pt>
                <c:pt idx="6152">
                  <c:v>32.146507</c:v>
                </c:pt>
                <c:pt idx="6153">
                  <c:v>32.262608999999998</c:v>
                </c:pt>
                <c:pt idx="6154">
                  <c:v>32.266554999999997</c:v>
                </c:pt>
                <c:pt idx="6155">
                  <c:v>32.161475000000003</c:v>
                </c:pt>
                <c:pt idx="6156">
                  <c:v>32.164560999999999</c:v>
                </c:pt>
                <c:pt idx="6157">
                  <c:v>32.311304</c:v>
                </c:pt>
                <c:pt idx="6158">
                  <c:v>32.447048000000002</c:v>
                </c:pt>
                <c:pt idx="6159">
                  <c:v>32.426215999999997</c:v>
                </c:pt>
                <c:pt idx="6160">
                  <c:v>32.365178999999998</c:v>
                </c:pt>
                <c:pt idx="6161">
                  <c:v>32.393303000000003</c:v>
                </c:pt>
                <c:pt idx="6162">
                  <c:v>32.506089000000003</c:v>
                </c:pt>
                <c:pt idx="6163">
                  <c:v>32.531111000000003</c:v>
                </c:pt>
                <c:pt idx="6164">
                  <c:v>32.432878000000002</c:v>
                </c:pt>
                <c:pt idx="6165">
                  <c:v>32.344377999999999</c:v>
                </c:pt>
                <c:pt idx="6166">
                  <c:v>32.405099999999997</c:v>
                </c:pt>
                <c:pt idx="6167">
                  <c:v>32.489294000000001</c:v>
                </c:pt>
                <c:pt idx="6168">
                  <c:v>32.572237000000001</c:v>
                </c:pt>
                <c:pt idx="6169">
                  <c:v>32.620094999999999</c:v>
                </c:pt>
                <c:pt idx="6170">
                  <c:v>32.735399000000001</c:v>
                </c:pt>
                <c:pt idx="6171">
                  <c:v>32.899635000000004</c:v>
                </c:pt>
                <c:pt idx="6172">
                  <c:v>33.039700000000003</c:v>
                </c:pt>
                <c:pt idx="6173">
                  <c:v>33.103653000000001</c:v>
                </c:pt>
                <c:pt idx="6174">
                  <c:v>33.126013</c:v>
                </c:pt>
                <c:pt idx="6175">
                  <c:v>33.096454000000001</c:v>
                </c:pt>
                <c:pt idx="6176">
                  <c:v>33.099584999999998</c:v>
                </c:pt>
                <c:pt idx="6177">
                  <c:v>33.053047999999997</c:v>
                </c:pt>
                <c:pt idx="6178">
                  <c:v>32.986860999999998</c:v>
                </c:pt>
                <c:pt idx="6179">
                  <c:v>32.939256</c:v>
                </c:pt>
                <c:pt idx="6180">
                  <c:v>32.942011999999998</c:v>
                </c:pt>
                <c:pt idx="6181">
                  <c:v>32.991528000000002</c:v>
                </c:pt>
                <c:pt idx="6182">
                  <c:v>33.050261999999996</c:v>
                </c:pt>
                <c:pt idx="6183">
                  <c:v>33.025224000000001</c:v>
                </c:pt>
                <c:pt idx="6184">
                  <c:v>32.976452999999999</c:v>
                </c:pt>
                <c:pt idx="6185">
                  <c:v>32.968975999999998</c:v>
                </c:pt>
                <c:pt idx="6186">
                  <c:v>33.000461999999999</c:v>
                </c:pt>
                <c:pt idx="6187">
                  <c:v>32.959228000000003</c:v>
                </c:pt>
                <c:pt idx="6188">
                  <c:v>32.864649</c:v>
                </c:pt>
                <c:pt idx="6189">
                  <c:v>32.814857000000003</c:v>
                </c:pt>
                <c:pt idx="6190">
                  <c:v>32.917718000000001</c:v>
                </c:pt>
                <c:pt idx="6191">
                  <c:v>33.073503000000002</c:v>
                </c:pt>
                <c:pt idx="6192">
                  <c:v>33.088655000000003</c:v>
                </c:pt>
                <c:pt idx="6193">
                  <c:v>32.96378</c:v>
                </c:pt>
                <c:pt idx="6194">
                  <c:v>32.894530000000003</c:v>
                </c:pt>
                <c:pt idx="6195">
                  <c:v>32.901876000000001</c:v>
                </c:pt>
                <c:pt idx="6196">
                  <c:v>32.846212000000001</c:v>
                </c:pt>
                <c:pt idx="6197">
                  <c:v>32.571117000000001</c:v>
                </c:pt>
                <c:pt idx="6198">
                  <c:v>32.212741000000001</c:v>
                </c:pt>
                <c:pt idx="6199">
                  <c:v>32.043508000000003</c:v>
                </c:pt>
                <c:pt idx="6200">
                  <c:v>32.070779000000002</c:v>
                </c:pt>
                <c:pt idx="6201">
                  <c:v>32.079062</c:v>
                </c:pt>
                <c:pt idx="6202">
                  <c:v>32.009827000000001</c:v>
                </c:pt>
                <c:pt idx="6203">
                  <c:v>32.007508999999999</c:v>
                </c:pt>
                <c:pt idx="6204">
                  <c:v>32.225366999999999</c:v>
                </c:pt>
                <c:pt idx="6205">
                  <c:v>32.562482000000003</c:v>
                </c:pt>
                <c:pt idx="6206">
                  <c:v>32.802860000000003</c:v>
                </c:pt>
                <c:pt idx="6207">
                  <c:v>32.926023999999998</c:v>
                </c:pt>
                <c:pt idx="6208">
                  <c:v>33.061222000000001</c:v>
                </c:pt>
                <c:pt idx="6209">
                  <c:v>33.241447000000001</c:v>
                </c:pt>
                <c:pt idx="6210">
                  <c:v>33.358040000000003</c:v>
                </c:pt>
                <c:pt idx="6211">
                  <c:v>33.376959999999997</c:v>
                </c:pt>
                <c:pt idx="6212">
                  <c:v>33.359974000000001</c:v>
                </c:pt>
                <c:pt idx="6213">
                  <c:v>33.374541999999998</c:v>
                </c:pt>
                <c:pt idx="6214">
                  <c:v>33.406565000000001</c:v>
                </c:pt>
                <c:pt idx="6215">
                  <c:v>33.401515000000003</c:v>
                </c:pt>
                <c:pt idx="6216">
                  <c:v>33.371003999999999</c:v>
                </c:pt>
                <c:pt idx="6217">
                  <c:v>33.400877999999999</c:v>
                </c:pt>
                <c:pt idx="6218">
                  <c:v>33.399734000000002</c:v>
                </c:pt>
                <c:pt idx="6219">
                  <c:v>33.327359999999999</c:v>
                </c:pt>
                <c:pt idx="6220">
                  <c:v>33.250266000000003</c:v>
                </c:pt>
                <c:pt idx="6221">
                  <c:v>33.201526000000001</c:v>
                </c:pt>
                <c:pt idx="6222">
                  <c:v>33.176364999999997</c:v>
                </c:pt>
                <c:pt idx="6223">
                  <c:v>33.140296999999997</c:v>
                </c:pt>
                <c:pt idx="6224">
                  <c:v>33.033628</c:v>
                </c:pt>
                <c:pt idx="6225">
                  <c:v>32.929769</c:v>
                </c:pt>
                <c:pt idx="6226">
                  <c:v>32.873283999999998</c:v>
                </c:pt>
                <c:pt idx="6227">
                  <c:v>32.790663000000002</c:v>
                </c:pt>
                <c:pt idx="6228">
                  <c:v>32.671014999999997</c:v>
                </c:pt>
                <c:pt idx="6229">
                  <c:v>32.554291999999997</c:v>
                </c:pt>
                <c:pt idx="6230">
                  <c:v>32.513196000000001</c:v>
                </c:pt>
                <c:pt idx="6231">
                  <c:v>32.511975999999997</c:v>
                </c:pt>
                <c:pt idx="6232">
                  <c:v>32.516987999999998</c:v>
                </c:pt>
                <c:pt idx="6233">
                  <c:v>32.525615999999999</c:v>
                </c:pt>
                <c:pt idx="6234">
                  <c:v>32.591487999999998</c:v>
                </c:pt>
                <c:pt idx="6235">
                  <c:v>32.711818999999998</c:v>
                </c:pt>
                <c:pt idx="6236">
                  <c:v>32.817421000000003</c:v>
                </c:pt>
                <c:pt idx="6237">
                  <c:v>32.789098000000003</c:v>
                </c:pt>
                <c:pt idx="6238">
                  <c:v>32.784646000000002</c:v>
                </c:pt>
                <c:pt idx="6239">
                  <c:v>32.889724999999999</c:v>
                </c:pt>
                <c:pt idx="6240">
                  <c:v>33.021478000000002</c:v>
                </c:pt>
                <c:pt idx="6241">
                  <c:v>33.084871</c:v>
                </c:pt>
                <c:pt idx="6242">
                  <c:v>33.053263000000001</c:v>
                </c:pt>
                <c:pt idx="6243">
                  <c:v>33.015904999999997</c:v>
                </c:pt>
                <c:pt idx="6244">
                  <c:v>33.065244</c:v>
                </c:pt>
                <c:pt idx="6245">
                  <c:v>33.06212</c:v>
                </c:pt>
                <c:pt idx="6246">
                  <c:v>32.936424000000002</c:v>
                </c:pt>
                <c:pt idx="6247">
                  <c:v>32.773439000000003</c:v>
                </c:pt>
                <c:pt idx="6248">
                  <c:v>32.616149999999998</c:v>
                </c:pt>
                <c:pt idx="6249">
                  <c:v>32.521892999999999</c:v>
                </c:pt>
                <c:pt idx="6250">
                  <c:v>32.510041999999999</c:v>
                </c:pt>
                <c:pt idx="6251">
                  <c:v>32.494667</c:v>
                </c:pt>
                <c:pt idx="6252">
                  <c:v>32.475431999999998</c:v>
                </c:pt>
                <c:pt idx="6253">
                  <c:v>32.495159000000001</c:v>
                </c:pt>
                <c:pt idx="6254">
                  <c:v>32.565351999999997</c:v>
                </c:pt>
                <c:pt idx="6255">
                  <c:v>32.682789999999997</c:v>
                </c:pt>
                <c:pt idx="6256">
                  <c:v>32.764665999999998</c:v>
                </c:pt>
                <c:pt idx="6257">
                  <c:v>32.729748999999998</c:v>
                </c:pt>
                <c:pt idx="6258">
                  <c:v>32.743842000000001</c:v>
                </c:pt>
                <c:pt idx="6259">
                  <c:v>32.877698000000002</c:v>
                </c:pt>
                <c:pt idx="6260">
                  <c:v>33.007415999999999</c:v>
                </c:pt>
                <c:pt idx="6261">
                  <c:v>33.070610000000002</c:v>
                </c:pt>
                <c:pt idx="6262">
                  <c:v>33.106977000000001</c:v>
                </c:pt>
                <c:pt idx="6263">
                  <c:v>33.195976000000002</c:v>
                </c:pt>
                <c:pt idx="6264">
                  <c:v>33.347400999999998</c:v>
                </c:pt>
                <c:pt idx="6265">
                  <c:v>33.412483000000002</c:v>
                </c:pt>
                <c:pt idx="6266">
                  <c:v>33.334344999999999</c:v>
                </c:pt>
                <c:pt idx="6267">
                  <c:v>33.256636999999998</c:v>
                </c:pt>
                <c:pt idx="6268">
                  <c:v>33.200727000000001</c:v>
                </c:pt>
                <c:pt idx="6269">
                  <c:v>33.122627999999999</c:v>
                </c:pt>
                <c:pt idx="6270">
                  <c:v>33.007807999999997</c:v>
                </c:pt>
                <c:pt idx="6271">
                  <c:v>32.898138000000003</c:v>
                </c:pt>
                <c:pt idx="6272">
                  <c:v>32.811287999999998</c:v>
                </c:pt>
                <c:pt idx="6273">
                  <c:v>32.754150000000003</c:v>
                </c:pt>
                <c:pt idx="6274">
                  <c:v>32.703713999999998</c:v>
                </c:pt>
                <c:pt idx="6275">
                  <c:v>32.695171000000002</c:v>
                </c:pt>
                <c:pt idx="6276">
                  <c:v>32.742744000000002</c:v>
                </c:pt>
                <c:pt idx="6277">
                  <c:v>32.797902000000001</c:v>
                </c:pt>
                <c:pt idx="6278">
                  <c:v>32.826915999999997</c:v>
                </c:pt>
                <c:pt idx="6279">
                  <c:v>32.883392999999998</c:v>
                </c:pt>
                <c:pt idx="6280">
                  <c:v>33.008153</c:v>
                </c:pt>
                <c:pt idx="6281">
                  <c:v>33.117438999999997</c:v>
                </c:pt>
                <c:pt idx="6282">
                  <c:v>33.124668999999997</c:v>
                </c:pt>
                <c:pt idx="6283">
                  <c:v>33.058881</c:v>
                </c:pt>
                <c:pt idx="6284">
                  <c:v>33.027909999999999</c:v>
                </c:pt>
                <c:pt idx="6285">
                  <c:v>33.044941999999999</c:v>
                </c:pt>
                <c:pt idx="6286">
                  <c:v>33.032215999999998</c:v>
                </c:pt>
                <c:pt idx="6287">
                  <c:v>32.916521000000003</c:v>
                </c:pt>
                <c:pt idx="6288">
                  <c:v>32.789689000000003</c:v>
                </c:pt>
                <c:pt idx="6289">
                  <c:v>32.760044999999998</c:v>
                </c:pt>
                <c:pt idx="6290">
                  <c:v>32.812823000000002</c:v>
                </c:pt>
                <c:pt idx="6291">
                  <c:v>32.783586</c:v>
                </c:pt>
                <c:pt idx="6292">
                  <c:v>32.661228999999999</c:v>
                </c:pt>
                <c:pt idx="6293">
                  <c:v>32.574340999999997</c:v>
                </c:pt>
                <c:pt idx="6294">
                  <c:v>32.595579000000001</c:v>
                </c:pt>
                <c:pt idx="6295">
                  <c:v>32.643821000000003</c:v>
                </c:pt>
                <c:pt idx="6296">
                  <c:v>32.639091999999998</c:v>
                </c:pt>
                <c:pt idx="6297">
                  <c:v>32.578823</c:v>
                </c:pt>
                <c:pt idx="6298">
                  <c:v>32.628024000000003</c:v>
                </c:pt>
                <c:pt idx="6299">
                  <c:v>32.789780999999998</c:v>
                </c:pt>
                <c:pt idx="6300">
                  <c:v>32.950055999999996</c:v>
                </c:pt>
                <c:pt idx="6301">
                  <c:v>33.056978000000001</c:v>
                </c:pt>
                <c:pt idx="6302">
                  <c:v>33.158864000000001</c:v>
                </c:pt>
                <c:pt idx="6303">
                  <c:v>33.309192000000003</c:v>
                </c:pt>
                <c:pt idx="6304">
                  <c:v>33.489009000000003</c:v>
                </c:pt>
                <c:pt idx="6305">
                  <c:v>33.573104000000001</c:v>
                </c:pt>
                <c:pt idx="6306">
                  <c:v>33.555112000000001</c:v>
                </c:pt>
                <c:pt idx="6307">
                  <c:v>33.486829999999998</c:v>
                </c:pt>
                <c:pt idx="6308">
                  <c:v>33.418554999999998</c:v>
                </c:pt>
                <c:pt idx="6309">
                  <c:v>33.344554000000002</c:v>
                </c:pt>
                <c:pt idx="6310">
                  <c:v>33.209063</c:v>
                </c:pt>
                <c:pt idx="6311">
                  <c:v>32.986530999999999</c:v>
                </c:pt>
                <c:pt idx="6312">
                  <c:v>32.764029000000001</c:v>
                </c:pt>
                <c:pt idx="6313">
                  <c:v>32.609856000000001</c:v>
                </c:pt>
                <c:pt idx="6314">
                  <c:v>32.498536000000001</c:v>
                </c:pt>
                <c:pt idx="6315">
                  <c:v>32.357157999999998</c:v>
                </c:pt>
                <c:pt idx="6316">
                  <c:v>32.171391999999997</c:v>
                </c:pt>
                <c:pt idx="6317">
                  <c:v>32.007992999999999</c:v>
                </c:pt>
                <c:pt idx="6318">
                  <c:v>31.965807000000002</c:v>
                </c:pt>
                <c:pt idx="6319">
                  <c:v>31.977243999999999</c:v>
                </c:pt>
                <c:pt idx="6320">
                  <c:v>31.946680000000001</c:v>
                </c:pt>
                <c:pt idx="6321">
                  <c:v>31.880354000000001</c:v>
                </c:pt>
                <c:pt idx="6322">
                  <c:v>31.843188999999999</c:v>
                </c:pt>
                <c:pt idx="6323">
                  <c:v>31.858647999999999</c:v>
                </c:pt>
                <c:pt idx="6324">
                  <c:v>31.879878000000001</c:v>
                </c:pt>
                <c:pt idx="6325">
                  <c:v>31.840817000000001</c:v>
                </c:pt>
                <c:pt idx="6326">
                  <c:v>31.781845000000001</c:v>
                </c:pt>
                <c:pt idx="6327">
                  <c:v>31.705241999999998</c:v>
                </c:pt>
                <c:pt idx="6328">
                  <c:v>31.616012999999999</c:v>
                </c:pt>
                <c:pt idx="6329">
                  <c:v>31.544414</c:v>
                </c:pt>
                <c:pt idx="6330">
                  <c:v>31.458593</c:v>
                </c:pt>
                <c:pt idx="6331">
                  <c:v>31.345139</c:v>
                </c:pt>
                <c:pt idx="6332">
                  <c:v>31.214905999999999</c:v>
                </c:pt>
                <c:pt idx="6333">
                  <c:v>31.096824000000002</c:v>
                </c:pt>
                <c:pt idx="6334">
                  <c:v>31.037407000000002</c:v>
                </c:pt>
                <c:pt idx="6335">
                  <c:v>31.008516</c:v>
                </c:pt>
                <c:pt idx="6336">
                  <c:v>30.940770000000001</c:v>
                </c:pt>
                <c:pt idx="6337">
                  <c:v>30.918657</c:v>
                </c:pt>
                <c:pt idx="6338">
                  <c:v>30.978895000000001</c:v>
                </c:pt>
                <c:pt idx="6339">
                  <c:v>31.067150000000002</c:v>
                </c:pt>
                <c:pt idx="6340">
                  <c:v>31.126467000000002</c:v>
                </c:pt>
                <c:pt idx="6341">
                  <c:v>31.166473</c:v>
                </c:pt>
                <c:pt idx="6342">
                  <c:v>31.248740000000002</c:v>
                </c:pt>
                <c:pt idx="6343">
                  <c:v>31.372824999999999</c:v>
                </c:pt>
                <c:pt idx="6344">
                  <c:v>31.441268999999998</c:v>
                </c:pt>
                <c:pt idx="6345">
                  <c:v>31.460319999999999</c:v>
                </c:pt>
                <c:pt idx="6346">
                  <c:v>31.522523</c:v>
                </c:pt>
                <c:pt idx="6347">
                  <c:v>31.623833999999999</c:v>
                </c:pt>
                <c:pt idx="6348">
                  <c:v>31.70112</c:v>
                </c:pt>
                <c:pt idx="6349">
                  <c:v>31.675407</c:v>
                </c:pt>
                <c:pt idx="6350">
                  <c:v>31.597252999999998</c:v>
                </c:pt>
                <c:pt idx="6351">
                  <c:v>31.520520000000001</c:v>
                </c:pt>
                <c:pt idx="6352">
                  <c:v>31.431843000000001</c:v>
                </c:pt>
                <c:pt idx="6353">
                  <c:v>31.252893</c:v>
                </c:pt>
                <c:pt idx="6354">
                  <c:v>31.011324999999999</c:v>
                </c:pt>
                <c:pt idx="6355">
                  <c:v>30.806139000000002</c:v>
                </c:pt>
                <c:pt idx="6356">
                  <c:v>30.721032000000001</c:v>
                </c:pt>
                <c:pt idx="6357">
                  <c:v>30.693805999999999</c:v>
                </c:pt>
                <c:pt idx="6358">
                  <c:v>30.690314000000001</c:v>
                </c:pt>
                <c:pt idx="6359">
                  <c:v>30.719389</c:v>
                </c:pt>
                <c:pt idx="6360">
                  <c:v>30.793289999999999</c:v>
                </c:pt>
                <c:pt idx="6361">
                  <c:v>30.946235000000001</c:v>
                </c:pt>
                <c:pt idx="6362">
                  <c:v>31.105167000000002</c:v>
                </c:pt>
                <c:pt idx="6363">
                  <c:v>31.204229000000002</c:v>
                </c:pt>
                <c:pt idx="6364">
                  <c:v>31.295508000000002</c:v>
                </c:pt>
                <c:pt idx="6365">
                  <c:v>31.416544999999999</c:v>
                </c:pt>
                <c:pt idx="6366">
                  <c:v>31.518554999999999</c:v>
                </c:pt>
                <c:pt idx="6367">
                  <c:v>31.648135</c:v>
                </c:pt>
                <c:pt idx="6368">
                  <c:v>31.716916999999999</c:v>
                </c:pt>
                <c:pt idx="6369">
                  <c:v>31.737832999999998</c:v>
                </c:pt>
                <c:pt idx="6370">
                  <c:v>31.747634999999999</c:v>
                </c:pt>
                <c:pt idx="6371">
                  <c:v>31.714046</c:v>
                </c:pt>
                <c:pt idx="6372">
                  <c:v>31.603148000000001</c:v>
                </c:pt>
                <c:pt idx="6373">
                  <c:v>31.459129999999998</c:v>
                </c:pt>
                <c:pt idx="6374">
                  <c:v>31.280256999999999</c:v>
                </c:pt>
                <c:pt idx="6375">
                  <c:v>31.139278000000001</c:v>
                </c:pt>
                <c:pt idx="6376">
                  <c:v>31.020789000000001</c:v>
                </c:pt>
                <c:pt idx="6377">
                  <c:v>30.899305999999999</c:v>
                </c:pt>
                <c:pt idx="6378">
                  <c:v>30.808212000000001</c:v>
                </c:pt>
                <c:pt idx="6379">
                  <c:v>30.789399</c:v>
                </c:pt>
                <c:pt idx="6380">
                  <c:v>30.781054999999999</c:v>
                </c:pt>
                <c:pt idx="6381">
                  <c:v>30.750091999999999</c:v>
                </c:pt>
                <c:pt idx="6382">
                  <c:v>30.676352000000001</c:v>
                </c:pt>
                <c:pt idx="6383">
                  <c:v>30.590323000000001</c:v>
                </c:pt>
                <c:pt idx="6384">
                  <c:v>30.508032</c:v>
                </c:pt>
                <c:pt idx="6385">
                  <c:v>30.401869999999999</c:v>
                </c:pt>
                <c:pt idx="6386">
                  <c:v>30.233021000000001</c:v>
                </c:pt>
                <c:pt idx="6387">
                  <c:v>30.139816</c:v>
                </c:pt>
                <c:pt idx="6388">
                  <c:v>30.12567</c:v>
                </c:pt>
                <c:pt idx="6389">
                  <c:v>30.13888</c:v>
                </c:pt>
                <c:pt idx="6390">
                  <c:v>30.198059000000001</c:v>
                </c:pt>
                <c:pt idx="6391">
                  <c:v>30.279934999999998</c:v>
                </c:pt>
                <c:pt idx="6392">
                  <c:v>30.375872999999999</c:v>
                </c:pt>
                <c:pt idx="6393">
                  <c:v>30.520980999999999</c:v>
                </c:pt>
                <c:pt idx="6394">
                  <c:v>30.628893000000001</c:v>
                </c:pt>
                <c:pt idx="6395">
                  <c:v>30.691103999999999</c:v>
                </c:pt>
                <c:pt idx="6396">
                  <c:v>30.752071999999998</c:v>
                </c:pt>
                <c:pt idx="6397">
                  <c:v>30.755203999999999</c:v>
                </c:pt>
                <c:pt idx="6398">
                  <c:v>30.789721</c:v>
                </c:pt>
                <c:pt idx="6399">
                  <c:v>30.900933999999999</c:v>
                </c:pt>
                <c:pt idx="6400">
                  <c:v>31.002682</c:v>
                </c:pt>
                <c:pt idx="6401">
                  <c:v>31.073267000000001</c:v>
                </c:pt>
                <c:pt idx="6402">
                  <c:v>31.154437000000001</c:v>
                </c:pt>
                <c:pt idx="6403">
                  <c:v>31.272566000000001</c:v>
                </c:pt>
                <c:pt idx="6404">
                  <c:v>31.445796999999999</c:v>
                </c:pt>
                <c:pt idx="6405">
                  <c:v>31.581073</c:v>
                </c:pt>
                <c:pt idx="6406">
                  <c:v>31.63973</c:v>
                </c:pt>
                <c:pt idx="6407">
                  <c:v>31.705172999999998</c:v>
                </c:pt>
                <c:pt idx="6408">
                  <c:v>31.815156999999999</c:v>
                </c:pt>
                <c:pt idx="6409">
                  <c:v>31.927253</c:v>
                </c:pt>
                <c:pt idx="6410">
                  <c:v>31.981280999999999</c:v>
                </c:pt>
                <c:pt idx="6411">
                  <c:v>31.982278999999998</c:v>
                </c:pt>
                <c:pt idx="6412">
                  <c:v>31.956810999999998</c:v>
                </c:pt>
                <c:pt idx="6413">
                  <c:v>31.917113000000001</c:v>
                </c:pt>
                <c:pt idx="6414">
                  <c:v>31.83691</c:v>
                </c:pt>
                <c:pt idx="6415">
                  <c:v>31.672367000000001</c:v>
                </c:pt>
                <c:pt idx="6416">
                  <c:v>31.449006000000001</c:v>
                </c:pt>
                <c:pt idx="6417">
                  <c:v>31.266608999999999</c:v>
                </c:pt>
                <c:pt idx="6418">
                  <c:v>31.140405999999999</c:v>
                </c:pt>
                <c:pt idx="6419">
                  <c:v>31.062061</c:v>
                </c:pt>
                <c:pt idx="6420">
                  <c:v>31.032978</c:v>
                </c:pt>
                <c:pt idx="6421">
                  <c:v>31.043854</c:v>
                </c:pt>
                <c:pt idx="6422">
                  <c:v>31.107254999999999</c:v>
                </c:pt>
                <c:pt idx="6423">
                  <c:v>31.226734</c:v>
                </c:pt>
                <c:pt idx="6424">
                  <c:v>31.346789000000001</c:v>
                </c:pt>
                <c:pt idx="6425">
                  <c:v>31.451623000000001</c:v>
                </c:pt>
                <c:pt idx="6426">
                  <c:v>31.535848000000001</c:v>
                </c:pt>
                <c:pt idx="6427">
                  <c:v>31.581564</c:v>
                </c:pt>
                <c:pt idx="6428">
                  <c:v>31.614477000000001</c:v>
                </c:pt>
                <c:pt idx="6429">
                  <c:v>31.672429000000001</c:v>
                </c:pt>
                <c:pt idx="6430">
                  <c:v>31.74428</c:v>
                </c:pt>
                <c:pt idx="6431">
                  <c:v>31.743344</c:v>
                </c:pt>
                <c:pt idx="6432">
                  <c:v>31.663264000000002</c:v>
                </c:pt>
                <c:pt idx="6433">
                  <c:v>31.587589999999999</c:v>
                </c:pt>
                <c:pt idx="6434">
                  <c:v>31.571715999999999</c:v>
                </c:pt>
                <c:pt idx="6435">
                  <c:v>31.579806999999999</c:v>
                </c:pt>
                <c:pt idx="6436">
                  <c:v>31.550601</c:v>
                </c:pt>
                <c:pt idx="6437">
                  <c:v>31.466483</c:v>
                </c:pt>
                <c:pt idx="6438">
                  <c:v>31.493371</c:v>
                </c:pt>
                <c:pt idx="6439">
                  <c:v>31.664062000000001</c:v>
                </c:pt>
                <c:pt idx="6440">
                  <c:v>31.835851000000002</c:v>
                </c:pt>
                <c:pt idx="6441">
                  <c:v>31.919101000000001</c:v>
                </c:pt>
                <c:pt idx="6442">
                  <c:v>31.957954999999998</c:v>
                </c:pt>
                <c:pt idx="6443">
                  <c:v>32.040368999999998</c:v>
                </c:pt>
                <c:pt idx="6444">
                  <c:v>32.190834000000002</c:v>
                </c:pt>
                <c:pt idx="6445">
                  <c:v>32.286527</c:v>
                </c:pt>
                <c:pt idx="6446">
                  <c:v>32.266039999999997</c:v>
                </c:pt>
                <c:pt idx="6447">
                  <c:v>32.213639000000001</c:v>
                </c:pt>
                <c:pt idx="6448">
                  <c:v>32.216448</c:v>
                </c:pt>
                <c:pt idx="6449">
                  <c:v>32.264912000000002</c:v>
                </c:pt>
                <c:pt idx="6450">
                  <c:v>32.318441999999997</c:v>
                </c:pt>
                <c:pt idx="6451">
                  <c:v>32.318295999999997</c:v>
                </c:pt>
                <c:pt idx="6452">
                  <c:v>32.279648999999999</c:v>
                </c:pt>
                <c:pt idx="6453">
                  <c:v>32.308633</c:v>
                </c:pt>
                <c:pt idx="6454">
                  <c:v>32.439134000000003</c:v>
                </c:pt>
                <c:pt idx="6455">
                  <c:v>32.582867999999998</c:v>
                </c:pt>
                <c:pt idx="6456">
                  <c:v>32.679319999999997</c:v>
                </c:pt>
                <c:pt idx="6457">
                  <c:v>32.692368999999999</c:v>
                </c:pt>
                <c:pt idx="6458">
                  <c:v>32.717146</c:v>
                </c:pt>
                <c:pt idx="6459">
                  <c:v>32.837608000000003</c:v>
                </c:pt>
                <c:pt idx="6460">
                  <c:v>32.956871999999997</c:v>
                </c:pt>
                <c:pt idx="6461">
                  <c:v>32.997622</c:v>
                </c:pt>
                <c:pt idx="6462">
                  <c:v>32.961208999999997</c:v>
                </c:pt>
                <c:pt idx="6463">
                  <c:v>32.880422000000003</c:v>
                </c:pt>
                <c:pt idx="6464">
                  <c:v>32.815041000000001</c:v>
                </c:pt>
                <c:pt idx="6465">
                  <c:v>32.768112000000002</c:v>
                </c:pt>
                <c:pt idx="6466">
                  <c:v>32.669327000000003</c:v>
                </c:pt>
                <c:pt idx="6467">
                  <c:v>32.487006999999998</c:v>
                </c:pt>
                <c:pt idx="6468">
                  <c:v>32.218321000000003</c:v>
                </c:pt>
                <c:pt idx="6469">
                  <c:v>32.019843999999999</c:v>
                </c:pt>
                <c:pt idx="6470">
                  <c:v>31.961371</c:v>
                </c:pt>
                <c:pt idx="6471">
                  <c:v>32.002719999999997</c:v>
                </c:pt>
                <c:pt idx="6472">
                  <c:v>32.059058999999998</c:v>
                </c:pt>
                <c:pt idx="6473">
                  <c:v>32.110216999999999</c:v>
                </c:pt>
                <c:pt idx="6474">
                  <c:v>32.252369999999999</c:v>
                </c:pt>
                <c:pt idx="6475">
                  <c:v>32.552511000000003</c:v>
                </c:pt>
                <c:pt idx="6476">
                  <c:v>32.868839999999999</c:v>
                </c:pt>
                <c:pt idx="6477">
                  <c:v>33.126004999999999</c:v>
                </c:pt>
                <c:pt idx="6478">
                  <c:v>33.313406000000001</c:v>
                </c:pt>
                <c:pt idx="6479">
                  <c:v>33.455505000000002</c:v>
                </c:pt>
                <c:pt idx="6480">
                  <c:v>33.600997</c:v>
                </c:pt>
                <c:pt idx="6481">
                  <c:v>33.747087999999998</c:v>
                </c:pt>
                <c:pt idx="6482">
                  <c:v>33.868141000000001</c:v>
                </c:pt>
                <c:pt idx="6483">
                  <c:v>33.961061999999998</c:v>
                </c:pt>
                <c:pt idx="6484">
                  <c:v>34.045287000000002</c:v>
                </c:pt>
                <c:pt idx="6485">
                  <c:v>34.166868999999998</c:v>
                </c:pt>
                <c:pt idx="6486">
                  <c:v>34.343440000000001</c:v>
                </c:pt>
                <c:pt idx="6487">
                  <c:v>34.520763000000002</c:v>
                </c:pt>
                <c:pt idx="6488">
                  <c:v>34.623708999999998</c:v>
                </c:pt>
                <c:pt idx="6489">
                  <c:v>34.647042999999996</c:v>
                </c:pt>
                <c:pt idx="6490">
                  <c:v>34.595424000000001</c:v>
                </c:pt>
                <c:pt idx="6491">
                  <c:v>34.475867999999998</c:v>
                </c:pt>
                <c:pt idx="6492">
                  <c:v>34.288466999999997</c:v>
                </c:pt>
                <c:pt idx="6493">
                  <c:v>34.041556999999997</c:v>
                </c:pt>
                <c:pt idx="6494">
                  <c:v>33.744638999999999</c:v>
                </c:pt>
                <c:pt idx="6495">
                  <c:v>33.411647000000002</c:v>
                </c:pt>
                <c:pt idx="6496">
                  <c:v>33.056648000000003</c:v>
                </c:pt>
                <c:pt idx="6497">
                  <c:v>32.821826999999999</c:v>
                </c:pt>
                <c:pt idx="6498">
                  <c:v>32.712356</c:v>
                </c:pt>
                <c:pt idx="6499">
                  <c:v>32.606586</c:v>
                </c:pt>
                <c:pt idx="6500">
                  <c:v>32.512481999999999</c:v>
                </c:pt>
                <c:pt idx="6501">
                  <c:v>32.490406999999998</c:v>
                </c:pt>
                <c:pt idx="6502">
                  <c:v>32.591042999999999</c:v>
                </c:pt>
                <c:pt idx="6503">
                  <c:v>32.773854</c:v>
                </c:pt>
                <c:pt idx="6504">
                  <c:v>32.901054999999999</c:v>
                </c:pt>
                <c:pt idx="6505">
                  <c:v>32.971156000000001</c:v>
                </c:pt>
                <c:pt idx="6506">
                  <c:v>33.079796999999999</c:v>
                </c:pt>
                <c:pt idx="6507">
                  <c:v>33.130648999999998</c:v>
                </c:pt>
                <c:pt idx="6508">
                  <c:v>33.139659999999999</c:v>
                </c:pt>
                <c:pt idx="6509">
                  <c:v>33.153644999999997</c:v>
                </c:pt>
                <c:pt idx="6510">
                  <c:v>33.172350000000002</c:v>
                </c:pt>
                <c:pt idx="6511">
                  <c:v>33.196890000000003</c:v>
                </c:pt>
                <c:pt idx="6512">
                  <c:v>33.213729999999998</c:v>
                </c:pt>
                <c:pt idx="6513">
                  <c:v>33.234915000000001</c:v>
                </c:pt>
                <c:pt idx="6514">
                  <c:v>33.360250000000001</c:v>
                </c:pt>
                <c:pt idx="6515">
                  <c:v>33.540098999999998</c:v>
                </c:pt>
                <c:pt idx="6516">
                  <c:v>33.672634000000002</c:v>
                </c:pt>
                <c:pt idx="6517">
                  <c:v>33.753343999999998</c:v>
                </c:pt>
                <c:pt idx="6518">
                  <c:v>33.788536000000001</c:v>
                </c:pt>
                <c:pt idx="6519">
                  <c:v>33.824258999999998</c:v>
                </c:pt>
                <c:pt idx="6520">
                  <c:v>33.889432999999997</c:v>
                </c:pt>
                <c:pt idx="6521">
                  <c:v>33.940015000000002</c:v>
                </c:pt>
                <c:pt idx="6522">
                  <c:v>33.901375999999999</c:v>
                </c:pt>
                <c:pt idx="6523">
                  <c:v>33.802821000000002</c:v>
                </c:pt>
                <c:pt idx="6524">
                  <c:v>33.732773000000002</c:v>
                </c:pt>
                <c:pt idx="6525">
                  <c:v>33.734867999999999</c:v>
                </c:pt>
                <c:pt idx="6526">
                  <c:v>33.723362000000002</c:v>
                </c:pt>
                <c:pt idx="6527">
                  <c:v>33.622726999999998</c:v>
                </c:pt>
                <c:pt idx="6528">
                  <c:v>33.470235000000002</c:v>
                </c:pt>
                <c:pt idx="6529">
                  <c:v>33.391888999999999</c:v>
                </c:pt>
                <c:pt idx="6530">
                  <c:v>33.398698000000003</c:v>
                </c:pt>
                <c:pt idx="6531">
                  <c:v>33.417065999999998</c:v>
                </c:pt>
                <c:pt idx="6532">
                  <c:v>33.402037</c:v>
                </c:pt>
                <c:pt idx="6533">
                  <c:v>33.397385</c:v>
                </c:pt>
                <c:pt idx="6534">
                  <c:v>33.460478999999999</c:v>
                </c:pt>
                <c:pt idx="6535">
                  <c:v>33.562865000000002</c:v>
                </c:pt>
                <c:pt idx="6536">
                  <c:v>33.596567999999998</c:v>
                </c:pt>
                <c:pt idx="6537">
                  <c:v>33.544082000000003</c:v>
                </c:pt>
                <c:pt idx="6538">
                  <c:v>33.44905</c:v>
                </c:pt>
                <c:pt idx="6539">
                  <c:v>33.363765999999998</c:v>
                </c:pt>
                <c:pt idx="6540">
                  <c:v>33.247948000000001</c:v>
                </c:pt>
                <c:pt idx="6541">
                  <c:v>33.057890999999998</c:v>
                </c:pt>
                <c:pt idx="6542">
                  <c:v>32.863773999999999</c:v>
                </c:pt>
                <c:pt idx="6543">
                  <c:v>32.766247</c:v>
                </c:pt>
                <c:pt idx="6544">
                  <c:v>32.741047999999999</c:v>
                </c:pt>
                <c:pt idx="6545">
                  <c:v>32.721305999999998</c:v>
                </c:pt>
                <c:pt idx="6546">
                  <c:v>32.682467000000003</c:v>
                </c:pt>
                <c:pt idx="6547">
                  <c:v>32.738446000000003</c:v>
                </c:pt>
                <c:pt idx="6548">
                  <c:v>32.911485999999996</c:v>
                </c:pt>
                <c:pt idx="6549">
                  <c:v>33.045687000000001</c:v>
                </c:pt>
                <c:pt idx="6550">
                  <c:v>33.113985</c:v>
                </c:pt>
                <c:pt idx="6551">
                  <c:v>33.167468999999997</c:v>
                </c:pt>
                <c:pt idx="6552">
                  <c:v>33.282556999999997</c:v>
                </c:pt>
                <c:pt idx="6553">
                  <c:v>33.450876999999998</c:v>
                </c:pt>
                <c:pt idx="6554">
                  <c:v>33.542907999999997</c:v>
                </c:pt>
                <c:pt idx="6555">
                  <c:v>33.540528000000002</c:v>
                </c:pt>
                <c:pt idx="6556">
                  <c:v>33.594487999999998</c:v>
                </c:pt>
                <c:pt idx="6557">
                  <c:v>33.659516000000004</c:v>
                </c:pt>
                <c:pt idx="6558">
                  <c:v>33.735275000000001</c:v>
                </c:pt>
                <c:pt idx="6559">
                  <c:v>33.758324999999999</c:v>
                </c:pt>
                <c:pt idx="6560">
                  <c:v>33.704304</c:v>
                </c:pt>
                <c:pt idx="6561">
                  <c:v>33.602747000000001</c:v>
                </c:pt>
                <c:pt idx="6562">
                  <c:v>33.512121</c:v>
                </c:pt>
                <c:pt idx="6563">
                  <c:v>33.421702000000003</c:v>
                </c:pt>
                <c:pt idx="6564">
                  <c:v>33.338306000000003</c:v>
                </c:pt>
                <c:pt idx="6565">
                  <c:v>33.201503000000002</c:v>
                </c:pt>
                <c:pt idx="6566">
                  <c:v>33.021369999999997</c:v>
                </c:pt>
                <c:pt idx="6567">
                  <c:v>32.877099000000001</c:v>
                </c:pt>
                <c:pt idx="6568">
                  <c:v>32.877513</c:v>
                </c:pt>
                <c:pt idx="6569">
                  <c:v>32.928095999999996</c:v>
                </c:pt>
                <c:pt idx="6570">
                  <c:v>32.892434999999999</c:v>
                </c:pt>
                <c:pt idx="6571">
                  <c:v>32.865324000000001</c:v>
                </c:pt>
                <c:pt idx="6572">
                  <c:v>32.967072999999999</c:v>
                </c:pt>
                <c:pt idx="6573">
                  <c:v>33.184700999999997</c:v>
                </c:pt>
                <c:pt idx="6574">
                  <c:v>33.375309999999999</c:v>
                </c:pt>
                <c:pt idx="6575">
                  <c:v>33.438403999999998</c:v>
                </c:pt>
                <c:pt idx="6576">
                  <c:v>33.489355000000003</c:v>
                </c:pt>
                <c:pt idx="6577">
                  <c:v>33.654119999999999</c:v>
                </c:pt>
                <c:pt idx="6578">
                  <c:v>33.767404999999997</c:v>
                </c:pt>
                <c:pt idx="6579">
                  <c:v>33.711464999999997</c:v>
                </c:pt>
                <c:pt idx="6580">
                  <c:v>33.587226999999999</c:v>
                </c:pt>
                <c:pt idx="6581">
                  <c:v>33.553815</c:v>
                </c:pt>
                <c:pt idx="6582">
                  <c:v>33.602755000000002</c:v>
                </c:pt>
                <c:pt idx="6583">
                  <c:v>33.606140000000003</c:v>
                </c:pt>
                <c:pt idx="6584">
                  <c:v>33.531410000000001</c:v>
                </c:pt>
                <c:pt idx="6585">
                  <c:v>33.522835999999998</c:v>
                </c:pt>
                <c:pt idx="6586">
                  <c:v>33.640856999999997</c:v>
                </c:pt>
                <c:pt idx="6587">
                  <c:v>33.760635000000001</c:v>
                </c:pt>
                <c:pt idx="6588">
                  <c:v>33.773161999999999</c:v>
                </c:pt>
                <c:pt idx="6589">
                  <c:v>33.736502999999999</c:v>
                </c:pt>
                <c:pt idx="6590">
                  <c:v>33.732827</c:v>
                </c:pt>
                <c:pt idx="6591">
                  <c:v>33.797716000000001</c:v>
                </c:pt>
                <c:pt idx="6592">
                  <c:v>33.818986000000002</c:v>
                </c:pt>
                <c:pt idx="6593">
                  <c:v>33.725518999999998</c:v>
                </c:pt>
                <c:pt idx="6594">
                  <c:v>33.588025000000002</c:v>
                </c:pt>
                <c:pt idx="6595">
                  <c:v>33.508758999999998</c:v>
                </c:pt>
                <c:pt idx="6596">
                  <c:v>33.454576000000003</c:v>
                </c:pt>
                <c:pt idx="6597">
                  <c:v>33.391283000000001</c:v>
                </c:pt>
                <c:pt idx="6598">
                  <c:v>33.219785999999999</c:v>
                </c:pt>
                <c:pt idx="6599">
                  <c:v>33.034488000000003</c:v>
                </c:pt>
                <c:pt idx="6600">
                  <c:v>32.915723</c:v>
                </c:pt>
                <c:pt idx="6601">
                  <c:v>32.879302000000003</c:v>
                </c:pt>
                <c:pt idx="6602">
                  <c:v>32.869086000000003</c:v>
                </c:pt>
                <c:pt idx="6603">
                  <c:v>32.856811999999998</c:v>
                </c:pt>
                <c:pt idx="6604">
                  <c:v>32.833770000000001</c:v>
                </c:pt>
                <c:pt idx="6605">
                  <c:v>32.878703000000002</c:v>
                </c:pt>
                <c:pt idx="6606">
                  <c:v>33.006695000000001</c:v>
                </c:pt>
                <c:pt idx="6607">
                  <c:v>33.236496000000002</c:v>
                </c:pt>
                <c:pt idx="6608">
                  <c:v>33.444237000000001</c:v>
                </c:pt>
                <c:pt idx="6609">
                  <c:v>33.508214000000002</c:v>
                </c:pt>
                <c:pt idx="6610">
                  <c:v>33.539554000000003</c:v>
                </c:pt>
                <c:pt idx="6611">
                  <c:v>33.596369000000003</c:v>
                </c:pt>
                <c:pt idx="6612">
                  <c:v>33.651947999999997</c:v>
                </c:pt>
                <c:pt idx="6613">
                  <c:v>33.603292000000003</c:v>
                </c:pt>
                <c:pt idx="6614">
                  <c:v>33.413626999999998</c:v>
                </c:pt>
                <c:pt idx="6615">
                  <c:v>33.223962</c:v>
                </c:pt>
                <c:pt idx="6616">
                  <c:v>33.175911999999997</c:v>
                </c:pt>
                <c:pt idx="6617">
                  <c:v>33.114851999999999</c:v>
                </c:pt>
                <c:pt idx="6618">
                  <c:v>33.052311000000003</c:v>
                </c:pt>
                <c:pt idx="6619">
                  <c:v>33.020049999999998</c:v>
                </c:pt>
                <c:pt idx="6620">
                  <c:v>33.054161000000001</c:v>
                </c:pt>
                <c:pt idx="6621">
                  <c:v>33.119281000000001</c:v>
                </c:pt>
                <c:pt idx="6622">
                  <c:v>33.141900999999997</c:v>
                </c:pt>
                <c:pt idx="6623">
                  <c:v>33.109302999999997</c:v>
                </c:pt>
                <c:pt idx="6624">
                  <c:v>33.118881999999999</c:v>
                </c:pt>
                <c:pt idx="6625">
                  <c:v>33.112734000000003</c:v>
                </c:pt>
                <c:pt idx="6626">
                  <c:v>33.062896000000002</c:v>
                </c:pt>
                <c:pt idx="6627">
                  <c:v>32.996954000000002</c:v>
                </c:pt>
                <c:pt idx="6628">
                  <c:v>32.941774000000002</c:v>
                </c:pt>
                <c:pt idx="6629">
                  <c:v>32.925117999999998</c:v>
                </c:pt>
                <c:pt idx="6630">
                  <c:v>32.958137999999998</c:v>
                </c:pt>
                <c:pt idx="6631">
                  <c:v>32.936647000000001</c:v>
                </c:pt>
                <c:pt idx="6632">
                  <c:v>32.890439000000001</c:v>
                </c:pt>
                <c:pt idx="6633">
                  <c:v>32.891236999999997</c:v>
                </c:pt>
                <c:pt idx="6634">
                  <c:v>32.938504000000002</c:v>
                </c:pt>
                <c:pt idx="6635">
                  <c:v>32.978425000000001</c:v>
                </c:pt>
                <c:pt idx="6636">
                  <c:v>32.984741999999997</c:v>
                </c:pt>
                <c:pt idx="6637">
                  <c:v>32.936968999999998</c:v>
                </c:pt>
                <c:pt idx="6638">
                  <c:v>33.01097</c:v>
                </c:pt>
                <c:pt idx="6639">
                  <c:v>33.183095999999999</c:v>
                </c:pt>
                <c:pt idx="6640">
                  <c:v>33.307341999999998</c:v>
                </c:pt>
                <c:pt idx="6641">
                  <c:v>33.365270000000002</c:v>
                </c:pt>
                <c:pt idx="6642">
                  <c:v>33.417963999999998</c:v>
                </c:pt>
                <c:pt idx="6643">
                  <c:v>33.508667000000003</c:v>
                </c:pt>
                <c:pt idx="6644">
                  <c:v>33.648310000000002</c:v>
                </c:pt>
                <c:pt idx="6645">
                  <c:v>33.746819000000002</c:v>
                </c:pt>
                <c:pt idx="6646">
                  <c:v>33.771005000000002</c:v>
                </c:pt>
                <c:pt idx="6647">
                  <c:v>33.767474</c:v>
                </c:pt>
                <c:pt idx="6648">
                  <c:v>33.712569999999999</c:v>
                </c:pt>
                <c:pt idx="6649">
                  <c:v>33.682803999999997</c:v>
                </c:pt>
                <c:pt idx="6650">
                  <c:v>33.670791999999999</c:v>
                </c:pt>
                <c:pt idx="6651">
                  <c:v>33.622450999999998</c:v>
                </c:pt>
                <c:pt idx="6652">
                  <c:v>33.488495</c:v>
                </c:pt>
                <c:pt idx="6653">
                  <c:v>33.338236999999999</c:v>
                </c:pt>
                <c:pt idx="6654">
                  <c:v>33.259568999999999</c:v>
                </c:pt>
                <c:pt idx="6655">
                  <c:v>33.282097</c:v>
                </c:pt>
                <c:pt idx="6656">
                  <c:v>33.272326</c:v>
                </c:pt>
                <c:pt idx="6657">
                  <c:v>33.236051000000003</c:v>
                </c:pt>
                <c:pt idx="6658">
                  <c:v>33.225312000000002</c:v>
                </c:pt>
                <c:pt idx="6659">
                  <c:v>33.276224999999997</c:v>
                </c:pt>
                <c:pt idx="6660">
                  <c:v>33.33905</c:v>
                </c:pt>
                <c:pt idx="6661">
                  <c:v>33.370328999999998</c:v>
                </c:pt>
                <c:pt idx="6662">
                  <c:v>33.402965000000002</c:v>
                </c:pt>
                <c:pt idx="6663">
                  <c:v>33.485103000000002</c:v>
                </c:pt>
                <c:pt idx="6664">
                  <c:v>33.556393999999997</c:v>
                </c:pt>
                <c:pt idx="6665">
                  <c:v>33.573495000000001</c:v>
                </c:pt>
                <c:pt idx="6666">
                  <c:v>33.547966000000002</c:v>
                </c:pt>
                <c:pt idx="6667">
                  <c:v>33.530650000000001</c:v>
                </c:pt>
                <c:pt idx="6668">
                  <c:v>33.510961999999999</c:v>
                </c:pt>
                <c:pt idx="6669">
                  <c:v>33.429554000000003</c:v>
                </c:pt>
                <c:pt idx="6670">
                  <c:v>33.325195999999998</c:v>
                </c:pt>
                <c:pt idx="6671">
                  <c:v>33.263053999999997</c:v>
                </c:pt>
                <c:pt idx="6672">
                  <c:v>33.264158999999999</c:v>
                </c:pt>
                <c:pt idx="6673">
                  <c:v>33.313060999999998</c:v>
                </c:pt>
                <c:pt idx="6674">
                  <c:v>33.391244999999998</c:v>
                </c:pt>
                <c:pt idx="6675">
                  <c:v>33.501244</c:v>
                </c:pt>
                <c:pt idx="6676">
                  <c:v>33.656838</c:v>
                </c:pt>
                <c:pt idx="6677">
                  <c:v>33.745491000000001</c:v>
                </c:pt>
                <c:pt idx="6678">
                  <c:v>33.746949999999998</c:v>
                </c:pt>
                <c:pt idx="6679">
                  <c:v>33.744293999999996</c:v>
                </c:pt>
                <c:pt idx="6680">
                  <c:v>33.802199000000002</c:v>
                </c:pt>
                <c:pt idx="6681">
                  <c:v>33.840854</c:v>
                </c:pt>
                <c:pt idx="6682">
                  <c:v>33.799343999999998</c:v>
                </c:pt>
                <c:pt idx="6683">
                  <c:v>33.737985000000002</c:v>
                </c:pt>
                <c:pt idx="6684">
                  <c:v>33.802928000000001</c:v>
                </c:pt>
                <c:pt idx="6685">
                  <c:v>33.971631000000002</c:v>
                </c:pt>
                <c:pt idx="6686">
                  <c:v>34.096429999999998</c:v>
                </c:pt>
                <c:pt idx="6687">
                  <c:v>34.080119000000003</c:v>
                </c:pt>
                <c:pt idx="6688">
                  <c:v>34.044358000000003</c:v>
                </c:pt>
                <c:pt idx="6689">
                  <c:v>34.098241000000002</c:v>
                </c:pt>
                <c:pt idx="6690">
                  <c:v>34.169424999999997</c:v>
                </c:pt>
                <c:pt idx="6691">
                  <c:v>34.151963000000002</c:v>
                </c:pt>
                <c:pt idx="6692">
                  <c:v>34.050952000000002</c:v>
                </c:pt>
                <c:pt idx="6693">
                  <c:v>33.971677</c:v>
                </c:pt>
                <c:pt idx="6694">
                  <c:v>33.975530999999997</c:v>
                </c:pt>
                <c:pt idx="6695">
                  <c:v>33.984473000000001</c:v>
                </c:pt>
                <c:pt idx="6696">
                  <c:v>33.925516000000002</c:v>
                </c:pt>
                <c:pt idx="6697">
                  <c:v>33.843594000000003</c:v>
                </c:pt>
                <c:pt idx="6698">
                  <c:v>33.774498000000001</c:v>
                </c:pt>
                <c:pt idx="6699">
                  <c:v>33.740088</c:v>
                </c:pt>
                <c:pt idx="6700">
                  <c:v>33.668534999999999</c:v>
                </c:pt>
                <c:pt idx="6701">
                  <c:v>33.580173000000002</c:v>
                </c:pt>
                <c:pt idx="6702">
                  <c:v>33.521140000000003</c:v>
                </c:pt>
                <c:pt idx="6703">
                  <c:v>33.493622999999999</c:v>
                </c:pt>
                <c:pt idx="6704">
                  <c:v>33.424618000000002</c:v>
                </c:pt>
                <c:pt idx="6705">
                  <c:v>33.313935999999998</c:v>
                </c:pt>
                <c:pt idx="6706">
                  <c:v>33.184255</c:v>
                </c:pt>
                <c:pt idx="6707">
                  <c:v>33.132038000000001</c:v>
                </c:pt>
                <c:pt idx="6708">
                  <c:v>33.045357000000003</c:v>
                </c:pt>
                <c:pt idx="6709">
                  <c:v>32.873046000000002</c:v>
                </c:pt>
                <c:pt idx="6710">
                  <c:v>32.629007000000001</c:v>
                </c:pt>
                <c:pt idx="6711">
                  <c:v>32.404738999999999</c:v>
                </c:pt>
                <c:pt idx="6712">
                  <c:v>32.179068000000001</c:v>
                </c:pt>
                <c:pt idx="6713">
                  <c:v>31.872402000000001</c:v>
                </c:pt>
                <c:pt idx="6714">
                  <c:v>31.414680000000001</c:v>
                </c:pt>
                <c:pt idx="6715">
                  <c:v>30.929110999999999</c:v>
                </c:pt>
                <c:pt idx="6716">
                  <c:v>30.473099999999999</c:v>
                </c:pt>
                <c:pt idx="6717">
                  <c:v>30.098313999999998</c:v>
                </c:pt>
                <c:pt idx="6718">
                  <c:v>29.753270000000001</c:v>
                </c:pt>
                <c:pt idx="6719">
                  <c:v>29.461349999999999</c:v>
                </c:pt>
                <c:pt idx="6720">
                  <c:v>29.391171</c:v>
                </c:pt>
                <c:pt idx="6721">
                  <c:v>29.532726</c:v>
                </c:pt>
                <c:pt idx="6722">
                  <c:v>29.830317999999998</c:v>
                </c:pt>
                <c:pt idx="6723">
                  <c:v>30.259902</c:v>
                </c:pt>
                <c:pt idx="6724">
                  <c:v>30.759754999999998</c:v>
                </c:pt>
                <c:pt idx="6725">
                  <c:v>31.333549000000001</c:v>
                </c:pt>
                <c:pt idx="6726">
                  <c:v>31.995151</c:v>
                </c:pt>
                <c:pt idx="6727">
                  <c:v>32.536099999999998</c:v>
                </c:pt>
                <c:pt idx="6728">
                  <c:v>33.001544000000003</c:v>
                </c:pt>
                <c:pt idx="6729">
                  <c:v>33.379938000000003</c:v>
                </c:pt>
                <c:pt idx="6730">
                  <c:v>33.603991000000001</c:v>
                </c:pt>
                <c:pt idx="6731">
                  <c:v>33.736012000000002</c:v>
                </c:pt>
                <c:pt idx="6732">
                  <c:v>33.840124000000003</c:v>
                </c:pt>
                <c:pt idx="6733">
                  <c:v>33.882700999999997</c:v>
                </c:pt>
                <c:pt idx="6734">
                  <c:v>33.888550000000002</c:v>
                </c:pt>
                <c:pt idx="6735">
                  <c:v>33.825524999999999</c:v>
                </c:pt>
                <c:pt idx="6736">
                  <c:v>33.746673000000001</c:v>
                </c:pt>
                <c:pt idx="6737">
                  <c:v>33.785696000000002</c:v>
                </c:pt>
                <c:pt idx="6738">
                  <c:v>33.836393999999999</c:v>
                </c:pt>
                <c:pt idx="6739">
                  <c:v>33.782511</c:v>
                </c:pt>
                <c:pt idx="6740">
                  <c:v>33.702545999999998</c:v>
                </c:pt>
                <c:pt idx="6741">
                  <c:v>33.663415999999998</c:v>
                </c:pt>
                <c:pt idx="6742">
                  <c:v>33.654397000000003</c:v>
                </c:pt>
                <c:pt idx="6743">
                  <c:v>33.629282000000003</c:v>
                </c:pt>
                <c:pt idx="6744">
                  <c:v>33.553415999999999</c:v>
                </c:pt>
                <c:pt idx="6745">
                  <c:v>33.516711000000001</c:v>
                </c:pt>
                <c:pt idx="6746">
                  <c:v>33.562142999999999</c:v>
                </c:pt>
                <c:pt idx="6747">
                  <c:v>33.548903000000003</c:v>
                </c:pt>
                <c:pt idx="6748">
                  <c:v>33.542962000000003</c:v>
                </c:pt>
                <c:pt idx="6749">
                  <c:v>33.617153999999999</c:v>
                </c:pt>
                <c:pt idx="6750">
                  <c:v>33.666255999999997</c:v>
                </c:pt>
                <c:pt idx="6751">
                  <c:v>33.641900999999997</c:v>
                </c:pt>
                <c:pt idx="6752">
                  <c:v>33.541964</c:v>
                </c:pt>
                <c:pt idx="6753">
                  <c:v>33.400855</c:v>
                </c:pt>
                <c:pt idx="6754">
                  <c:v>33.290846999999999</c:v>
                </c:pt>
                <c:pt idx="6755">
                  <c:v>33.119995000000003</c:v>
                </c:pt>
                <c:pt idx="6756">
                  <c:v>32.838506000000002</c:v>
                </c:pt>
                <c:pt idx="6757">
                  <c:v>32.646453000000001</c:v>
                </c:pt>
                <c:pt idx="6758">
                  <c:v>32.476636999999997</c:v>
                </c:pt>
                <c:pt idx="6759">
                  <c:v>32.281483999999999</c:v>
                </c:pt>
                <c:pt idx="6760">
                  <c:v>32.091396000000003</c:v>
                </c:pt>
                <c:pt idx="6761">
                  <c:v>31.937491999999999</c:v>
                </c:pt>
                <c:pt idx="6762">
                  <c:v>31.844094999999999</c:v>
                </c:pt>
                <c:pt idx="6763">
                  <c:v>31.802078000000002</c:v>
                </c:pt>
                <c:pt idx="6764">
                  <c:v>31.747788</c:v>
                </c:pt>
                <c:pt idx="6765">
                  <c:v>31.780801</c:v>
                </c:pt>
                <c:pt idx="6766">
                  <c:v>31.900587000000002</c:v>
                </c:pt>
                <c:pt idx="6767">
                  <c:v>32.041626999999998</c:v>
                </c:pt>
                <c:pt idx="6768">
                  <c:v>32.175767</c:v>
                </c:pt>
                <c:pt idx="6769">
                  <c:v>32.285130000000002</c:v>
                </c:pt>
                <c:pt idx="6770">
                  <c:v>32.348891000000002</c:v>
                </c:pt>
                <c:pt idx="6771">
                  <c:v>32.350135000000002</c:v>
                </c:pt>
                <c:pt idx="6772">
                  <c:v>32.311672000000002</c:v>
                </c:pt>
                <c:pt idx="6773">
                  <c:v>32.253967000000003</c:v>
                </c:pt>
                <c:pt idx="6774">
                  <c:v>32.174807999999999</c:v>
                </c:pt>
                <c:pt idx="6775">
                  <c:v>32.073435000000003</c:v>
                </c:pt>
                <c:pt idx="6776">
                  <c:v>31.981489</c:v>
                </c:pt>
                <c:pt idx="6777">
                  <c:v>31.960955999999999</c:v>
                </c:pt>
                <c:pt idx="6778">
                  <c:v>32.006542000000003</c:v>
                </c:pt>
                <c:pt idx="6779">
                  <c:v>32.041704000000003</c:v>
                </c:pt>
                <c:pt idx="6780">
                  <c:v>32.097828</c:v>
                </c:pt>
                <c:pt idx="6781">
                  <c:v>32.226066000000003</c:v>
                </c:pt>
                <c:pt idx="6782">
                  <c:v>32.437491000000001</c:v>
                </c:pt>
                <c:pt idx="6783">
                  <c:v>32.692162000000003</c:v>
                </c:pt>
                <c:pt idx="6784">
                  <c:v>32.940936999999998</c:v>
                </c:pt>
                <c:pt idx="6785">
                  <c:v>33.177830999999998</c:v>
                </c:pt>
                <c:pt idx="6786">
                  <c:v>33.430267999999998</c:v>
                </c:pt>
                <c:pt idx="6787">
                  <c:v>33.646712999999998</c:v>
                </c:pt>
                <c:pt idx="6788">
                  <c:v>33.802306000000002</c:v>
                </c:pt>
                <c:pt idx="6789">
                  <c:v>33.891812000000002</c:v>
                </c:pt>
                <c:pt idx="6790">
                  <c:v>33.946523999999997</c:v>
                </c:pt>
                <c:pt idx="6791">
                  <c:v>33.956195999999998</c:v>
                </c:pt>
                <c:pt idx="6792">
                  <c:v>33.930036999999999</c:v>
                </c:pt>
                <c:pt idx="6793">
                  <c:v>33.905805000000001</c:v>
                </c:pt>
                <c:pt idx="6794">
                  <c:v>33.912374999999997</c:v>
                </c:pt>
                <c:pt idx="6795">
                  <c:v>33.923803999999997</c:v>
                </c:pt>
                <c:pt idx="6796">
                  <c:v>33.910096000000003</c:v>
                </c:pt>
                <c:pt idx="6797">
                  <c:v>33.855713999999999</c:v>
                </c:pt>
                <c:pt idx="6798">
                  <c:v>33.840969000000001</c:v>
                </c:pt>
                <c:pt idx="6799">
                  <c:v>33.872708000000003</c:v>
                </c:pt>
                <c:pt idx="6800">
                  <c:v>33.889685999999998</c:v>
                </c:pt>
                <c:pt idx="6801">
                  <c:v>33.865178</c:v>
                </c:pt>
                <c:pt idx="6802">
                  <c:v>33.813459000000002</c:v>
                </c:pt>
                <c:pt idx="6803">
                  <c:v>33.779862999999999</c:v>
                </c:pt>
                <c:pt idx="6804">
                  <c:v>33.782519000000001</c:v>
                </c:pt>
                <c:pt idx="6805">
                  <c:v>33.760872999999997</c:v>
                </c:pt>
                <c:pt idx="6806">
                  <c:v>33.695262</c:v>
                </c:pt>
                <c:pt idx="6807">
                  <c:v>33.589829000000002</c:v>
                </c:pt>
                <c:pt idx="6808">
                  <c:v>33.480651000000002</c:v>
                </c:pt>
                <c:pt idx="6809">
                  <c:v>33.439293999999997</c:v>
                </c:pt>
                <c:pt idx="6810">
                  <c:v>33.459150999999999</c:v>
                </c:pt>
                <c:pt idx="6811">
                  <c:v>33.487636000000002</c:v>
                </c:pt>
                <c:pt idx="6812">
                  <c:v>33.478847000000002</c:v>
                </c:pt>
                <c:pt idx="6813">
                  <c:v>33.464354999999998</c:v>
                </c:pt>
                <c:pt idx="6814">
                  <c:v>33.523749000000002</c:v>
                </c:pt>
                <c:pt idx="6815">
                  <c:v>33.618467000000003</c:v>
                </c:pt>
                <c:pt idx="6816">
                  <c:v>33.638316000000003</c:v>
                </c:pt>
                <c:pt idx="6817">
                  <c:v>33.575875000000003</c:v>
                </c:pt>
                <c:pt idx="6818">
                  <c:v>33.507277999999999</c:v>
                </c:pt>
                <c:pt idx="6819">
                  <c:v>33.511729000000003</c:v>
                </c:pt>
                <c:pt idx="6820">
                  <c:v>33.558098000000001</c:v>
                </c:pt>
                <c:pt idx="6821">
                  <c:v>33.576673</c:v>
                </c:pt>
                <c:pt idx="6822">
                  <c:v>33.585645999999997</c:v>
                </c:pt>
                <c:pt idx="6823">
                  <c:v>33.633234999999999</c:v>
                </c:pt>
                <c:pt idx="6824">
                  <c:v>33.733801</c:v>
                </c:pt>
                <c:pt idx="6825">
                  <c:v>33.846257000000001</c:v>
                </c:pt>
                <c:pt idx="6826">
                  <c:v>33.911515999999999</c:v>
                </c:pt>
                <c:pt idx="6827">
                  <c:v>33.914110000000001</c:v>
                </c:pt>
                <c:pt idx="6828">
                  <c:v>33.894030999999998</c:v>
                </c:pt>
                <c:pt idx="6829">
                  <c:v>33.907601</c:v>
                </c:pt>
                <c:pt idx="6830">
                  <c:v>33.916474000000001</c:v>
                </c:pt>
                <c:pt idx="6831">
                  <c:v>33.937091000000002</c:v>
                </c:pt>
                <c:pt idx="6832">
                  <c:v>33.959926000000003</c:v>
                </c:pt>
                <c:pt idx="6833">
                  <c:v>33.978133</c:v>
                </c:pt>
                <c:pt idx="6834">
                  <c:v>34.032944000000001</c:v>
                </c:pt>
                <c:pt idx="6835">
                  <c:v>34.139904999999999</c:v>
                </c:pt>
                <c:pt idx="6836">
                  <c:v>34.227200000000003</c:v>
                </c:pt>
                <c:pt idx="6837">
                  <c:v>34.323144999999997</c:v>
                </c:pt>
                <c:pt idx="6838">
                  <c:v>34.302152999999997</c:v>
                </c:pt>
                <c:pt idx="6839">
                  <c:v>34.228566000000001</c:v>
                </c:pt>
                <c:pt idx="6840">
                  <c:v>34.196258999999998</c:v>
                </c:pt>
                <c:pt idx="6841">
                  <c:v>34.243724999999998</c:v>
                </c:pt>
                <c:pt idx="6842">
                  <c:v>34.250073</c:v>
                </c:pt>
                <c:pt idx="6843">
                  <c:v>34.170054999999998</c:v>
                </c:pt>
                <c:pt idx="6844">
                  <c:v>34.057153</c:v>
                </c:pt>
                <c:pt idx="6845">
                  <c:v>34.065635</c:v>
                </c:pt>
                <c:pt idx="6846">
                  <c:v>34.121284000000003</c:v>
                </c:pt>
                <c:pt idx="6847">
                  <c:v>34.157505</c:v>
                </c:pt>
                <c:pt idx="6848">
                  <c:v>34.057482999999998</c:v>
                </c:pt>
                <c:pt idx="6849">
                  <c:v>33.941842000000001</c:v>
                </c:pt>
                <c:pt idx="6850">
                  <c:v>33.880698000000002</c:v>
                </c:pt>
                <c:pt idx="6851">
                  <c:v>33.820397999999997</c:v>
                </c:pt>
                <c:pt idx="6852">
                  <c:v>33.700512000000003</c:v>
                </c:pt>
                <c:pt idx="6853">
                  <c:v>33.543576000000002</c:v>
                </c:pt>
                <c:pt idx="6854">
                  <c:v>33.349290000000003</c:v>
                </c:pt>
                <c:pt idx="6855">
                  <c:v>33.173777999999999</c:v>
                </c:pt>
                <c:pt idx="6856">
                  <c:v>32.982216999999999</c:v>
                </c:pt>
                <c:pt idx="6857">
                  <c:v>32.842804000000001</c:v>
                </c:pt>
                <c:pt idx="6858">
                  <c:v>32.779572000000002</c:v>
                </c:pt>
                <c:pt idx="6859">
                  <c:v>32.729089000000002</c:v>
                </c:pt>
                <c:pt idx="6860">
                  <c:v>32.718381999999998</c:v>
                </c:pt>
                <c:pt idx="6861">
                  <c:v>32.782488999999998</c:v>
                </c:pt>
                <c:pt idx="6862">
                  <c:v>32.954661000000002</c:v>
                </c:pt>
                <c:pt idx="6863">
                  <c:v>33.208649000000001</c:v>
                </c:pt>
                <c:pt idx="6864">
                  <c:v>33.444268000000001</c:v>
                </c:pt>
                <c:pt idx="6865">
                  <c:v>33.633741999999998</c:v>
                </c:pt>
                <c:pt idx="6866">
                  <c:v>33.846564000000001</c:v>
                </c:pt>
                <c:pt idx="6867">
                  <c:v>34.022958000000003</c:v>
                </c:pt>
                <c:pt idx="6868">
                  <c:v>34.165733000000003</c:v>
                </c:pt>
                <c:pt idx="6869">
                  <c:v>34.273268999999999</c:v>
                </c:pt>
                <c:pt idx="6870">
                  <c:v>34.313896</c:v>
                </c:pt>
                <c:pt idx="6871">
                  <c:v>34.326953000000003</c:v>
                </c:pt>
                <c:pt idx="6872">
                  <c:v>34.321626000000002</c:v>
                </c:pt>
                <c:pt idx="6873">
                  <c:v>34.274512999999999</c:v>
                </c:pt>
                <c:pt idx="6874">
                  <c:v>34.205800000000004</c:v>
                </c:pt>
                <c:pt idx="6875">
                  <c:v>34.105840000000001</c:v>
                </c:pt>
                <c:pt idx="6876">
                  <c:v>33.966757000000001</c:v>
                </c:pt>
                <c:pt idx="6877">
                  <c:v>33.878233999999999</c:v>
                </c:pt>
                <c:pt idx="6878">
                  <c:v>33.748308000000002</c:v>
                </c:pt>
                <c:pt idx="6879">
                  <c:v>33.570808999999997</c:v>
                </c:pt>
                <c:pt idx="6880">
                  <c:v>33.424703000000001</c:v>
                </c:pt>
                <c:pt idx="6881">
                  <c:v>33.283709000000002</c:v>
                </c:pt>
                <c:pt idx="6882">
                  <c:v>33.096055</c:v>
                </c:pt>
                <c:pt idx="6883">
                  <c:v>32.878028</c:v>
                </c:pt>
                <c:pt idx="6884">
                  <c:v>32.628875999999998</c:v>
                </c:pt>
                <c:pt idx="6885">
                  <c:v>32.430506999999999</c:v>
                </c:pt>
                <c:pt idx="6886">
                  <c:v>32.269348999999998</c:v>
                </c:pt>
                <c:pt idx="6887">
                  <c:v>32.063971000000002</c:v>
                </c:pt>
                <c:pt idx="6888">
                  <c:v>31.938949999999998</c:v>
                </c:pt>
                <c:pt idx="6889">
                  <c:v>31.926031999999999</c:v>
                </c:pt>
                <c:pt idx="6890">
                  <c:v>31.990922000000001</c:v>
                </c:pt>
                <c:pt idx="6891">
                  <c:v>32.069851</c:v>
                </c:pt>
                <c:pt idx="6892">
                  <c:v>32.168345000000002</c:v>
                </c:pt>
                <c:pt idx="6893">
                  <c:v>32.344202000000003</c:v>
                </c:pt>
                <c:pt idx="6894">
                  <c:v>32.626964999999998</c:v>
                </c:pt>
                <c:pt idx="6895">
                  <c:v>32.915700000000001</c:v>
                </c:pt>
                <c:pt idx="6896">
                  <c:v>33.189574999999998</c:v>
                </c:pt>
                <c:pt idx="6897">
                  <c:v>33.378771999999998</c:v>
                </c:pt>
                <c:pt idx="6898">
                  <c:v>33.532960000000003</c:v>
                </c:pt>
                <c:pt idx="6899">
                  <c:v>33.683349</c:v>
                </c:pt>
                <c:pt idx="6900">
                  <c:v>33.819991000000002</c:v>
                </c:pt>
                <c:pt idx="6901">
                  <c:v>33.864018999999999</c:v>
                </c:pt>
                <c:pt idx="6902">
                  <c:v>33.805131000000003</c:v>
                </c:pt>
                <c:pt idx="6903">
                  <c:v>33.721550999999998</c:v>
                </c:pt>
                <c:pt idx="6904">
                  <c:v>33.713261000000003</c:v>
                </c:pt>
                <c:pt idx="6905">
                  <c:v>33.735950000000003</c:v>
                </c:pt>
                <c:pt idx="6906">
                  <c:v>33.726455999999999</c:v>
                </c:pt>
                <c:pt idx="6907">
                  <c:v>33.638100999999999</c:v>
                </c:pt>
                <c:pt idx="6908">
                  <c:v>33.593919999999997</c:v>
                </c:pt>
                <c:pt idx="6909">
                  <c:v>33.637318</c:v>
                </c:pt>
                <c:pt idx="6910">
                  <c:v>33.677132</c:v>
                </c:pt>
                <c:pt idx="6911">
                  <c:v>33.677585000000001</c:v>
                </c:pt>
                <c:pt idx="6912">
                  <c:v>33.678713000000002</c:v>
                </c:pt>
                <c:pt idx="6913">
                  <c:v>33.719347999999997</c:v>
                </c:pt>
                <c:pt idx="6914">
                  <c:v>33.809499000000002</c:v>
                </c:pt>
                <c:pt idx="6915">
                  <c:v>33.879516000000002</c:v>
                </c:pt>
                <c:pt idx="6916">
                  <c:v>33.910311</c:v>
                </c:pt>
                <c:pt idx="6917">
                  <c:v>33.932409</c:v>
                </c:pt>
                <c:pt idx="6918">
                  <c:v>33.95093</c:v>
                </c:pt>
                <c:pt idx="6919">
                  <c:v>33.961368999999998</c:v>
                </c:pt>
                <c:pt idx="6920">
                  <c:v>33.950884000000002</c:v>
                </c:pt>
                <c:pt idx="6921">
                  <c:v>33.918301</c:v>
                </c:pt>
                <c:pt idx="6922">
                  <c:v>33.868448000000001</c:v>
                </c:pt>
                <c:pt idx="6923">
                  <c:v>33.836677999999999</c:v>
                </c:pt>
                <c:pt idx="6924">
                  <c:v>33.872700000000002</c:v>
                </c:pt>
                <c:pt idx="6925">
                  <c:v>33.964576999999998</c:v>
                </c:pt>
                <c:pt idx="6926">
                  <c:v>34.045040999999998</c:v>
                </c:pt>
                <c:pt idx="6927">
                  <c:v>34.096015000000001</c:v>
                </c:pt>
                <c:pt idx="6928">
                  <c:v>34.186649000000003</c:v>
                </c:pt>
                <c:pt idx="6929">
                  <c:v>34.342972000000003</c:v>
                </c:pt>
                <c:pt idx="6930">
                  <c:v>34.468046000000001</c:v>
                </c:pt>
                <c:pt idx="6931">
                  <c:v>34.509709999999998</c:v>
                </c:pt>
                <c:pt idx="6932">
                  <c:v>34.476258999999999</c:v>
                </c:pt>
                <c:pt idx="6933">
                  <c:v>34.426583000000001</c:v>
                </c:pt>
                <c:pt idx="6934">
                  <c:v>34.400309</c:v>
                </c:pt>
                <c:pt idx="6935">
                  <c:v>34.349158000000003</c:v>
                </c:pt>
                <c:pt idx="6936">
                  <c:v>34.240293999999999</c:v>
                </c:pt>
                <c:pt idx="6937">
                  <c:v>34.114514</c:v>
                </c:pt>
                <c:pt idx="6938">
                  <c:v>33.930191000000001</c:v>
                </c:pt>
                <c:pt idx="6939">
                  <c:v>33.775035000000003</c:v>
                </c:pt>
                <c:pt idx="6940">
                  <c:v>33.665748999999998</c:v>
                </c:pt>
                <c:pt idx="6941">
                  <c:v>33.570970000000003</c:v>
                </c:pt>
                <c:pt idx="6942">
                  <c:v>33.465091999999999</c:v>
                </c:pt>
                <c:pt idx="6943">
                  <c:v>33.365085999999998</c:v>
                </c:pt>
                <c:pt idx="6944">
                  <c:v>33.334736999999997</c:v>
                </c:pt>
                <c:pt idx="6945">
                  <c:v>33.448450999999999</c:v>
                </c:pt>
                <c:pt idx="6946">
                  <c:v>33.590373999999997</c:v>
                </c:pt>
                <c:pt idx="6947">
                  <c:v>33.767919999999997</c:v>
                </c:pt>
                <c:pt idx="6948">
                  <c:v>33.954130999999997</c:v>
                </c:pt>
                <c:pt idx="6949">
                  <c:v>34.093912000000003</c:v>
                </c:pt>
                <c:pt idx="6950">
                  <c:v>34.170692000000003</c:v>
                </c:pt>
                <c:pt idx="6951">
                  <c:v>34.203068000000002</c:v>
                </c:pt>
                <c:pt idx="6952">
                  <c:v>34.233485999999999</c:v>
                </c:pt>
                <c:pt idx="6953">
                  <c:v>34.259475999999999</c:v>
                </c:pt>
                <c:pt idx="6954">
                  <c:v>34.179656999999999</c:v>
                </c:pt>
                <c:pt idx="6955">
                  <c:v>34.029482999999999</c:v>
                </c:pt>
                <c:pt idx="6956">
                  <c:v>33.962550999999998</c:v>
                </c:pt>
                <c:pt idx="6957">
                  <c:v>34.038947</c:v>
                </c:pt>
                <c:pt idx="6958">
                  <c:v>34.130786000000001</c:v>
                </c:pt>
                <c:pt idx="6959">
                  <c:v>34.082498000000001</c:v>
                </c:pt>
                <c:pt idx="6960">
                  <c:v>33.885886999999997</c:v>
                </c:pt>
                <c:pt idx="6961">
                  <c:v>33.695791</c:v>
                </c:pt>
                <c:pt idx="6962">
                  <c:v>33.583213000000001</c:v>
                </c:pt>
                <c:pt idx="6963">
                  <c:v>33.428916999999998</c:v>
                </c:pt>
                <c:pt idx="6964">
                  <c:v>33.099992</c:v>
                </c:pt>
                <c:pt idx="6965">
                  <c:v>32.682113999999999</c:v>
                </c:pt>
                <c:pt idx="6966">
                  <c:v>32.353082000000001</c:v>
                </c:pt>
                <c:pt idx="6967">
                  <c:v>32.256875999999998</c:v>
                </c:pt>
                <c:pt idx="6968">
                  <c:v>32.244225999999998</c:v>
                </c:pt>
                <c:pt idx="6969">
                  <c:v>32.123818</c:v>
                </c:pt>
                <c:pt idx="6970">
                  <c:v>32.004714999999997</c:v>
                </c:pt>
                <c:pt idx="6971">
                  <c:v>32.021754999999999</c:v>
                </c:pt>
                <c:pt idx="6972">
                  <c:v>32.201588000000001</c:v>
                </c:pt>
                <c:pt idx="6973">
                  <c:v>32.408900000000003</c:v>
                </c:pt>
                <c:pt idx="6974">
                  <c:v>32.488672999999999</c:v>
                </c:pt>
                <c:pt idx="6975">
                  <c:v>32.535248000000003</c:v>
                </c:pt>
                <c:pt idx="6976">
                  <c:v>32.729719000000003</c:v>
                </c:pt>
                <c:pt idx="6977">
                  <c:v>32.929200999999999</c:v>
                </c:pt>
                <c:pt idx="6978">
                  <c:v>33.125844000000001</c:v>
                </c:pt>
                <c:pt idx="6979">
                  <c:v>33.269216999999998</c:v>
                </c:pt>
                <c:pt idx="6980">
                  <c:v>33.366207000000003</c:v>
                </c:pt>
                <c:pt idx="6981">
                  <c:v>33.479208</c:v>
                </c:pt>
                <c:pt idx="6982">
                  <c:v>33.599738000000002</c:v>
                </c:pt>
                <c:pt idx="6983">
                  <c:v>33.667183999999999</c:v>
                </c:pt>
                <c:pt idx="6984">
                  <c:v>33.736089</c:v>
                </c:pt>
                <c:pt idx="6985">
                  <c:v>33.739773</c:v>
                </c:pt>
                <c:pt idx="6986">
                  <c:v>33.683311000000003</c:v>
                </c:pt>
                <c:pt idx="6987">
                  <c:v>33.630403000000001</c:v>
                </c:pt>
                <c:pt idx="6988">
                  <c:v>33.555557</c:v>
                </c:pt>
                <c:pt idx="6989">
                  <c:v>33.43703</c:v>
                </c:pt>
                <c:pt idx="6990">
                  <c:v>33.313191000000003</c:v>
                </c:pt>
                <c:pt idx="6991">
                  <c:v>33.194073000000003</c:v>
                </c:pt>
                <c:pt idx="6992">
                  <c:v>33.093476000000003</c:v>
                </c:pt>
                <c:pt idx="6993">
                  <c:v>33.008614000000001</c:v>
                </c:pt>
                <c:pt idx="6994">
                  <c:v>32.927427999999999</c:v>
                </c:pt>
                <c:pt idx="6995">
                  <c:v>32.893048999999998</c:v>
                </c:pt>
                <c:pt idx="6996">
                  <c:v>32.892136000000001</c:v>
                </c:pt>
                <c:pt idx="6997">
                  <c:v>32.853527</c:v>
                </c:pt>
                <c:pt idx="6998">
                  <c:v>32.826202000000002</c:v>
                </c:pt>
                <c:pt idx="6999">
                  <c:v>32.821810999999997</c:v>
                </c:pt>
                <c:pt idx="7000">
                  <c:v>32.852989999999998</c:v>
                </c:pt>
                <c:pt idx="7001">
                  <c:v>32.941198</c:v>
                </c:pt>
                <c:pt idx="7002">
                  <c:v>33.070816999999998</c:v>
                </c:pt>
                <c:pt idx="7003">
                  <c:v>33.242237000000003</c:v>
                </c:pt>
                <c:pt idx="7004">
                  <c:v>33.450969000000001</c:v>
                </c:pt>
                <c:pt idx="7005">
                  <c:v>33.657536</c:v>
                </c:pt>
                <c:pt idx="7006">
                  <c:v>33.916927000000001</c:v>
                </c:pt>
                <c:pt idx="7007">
                  <c:v>34.194600999999999</c:v>
                </c:pt>
                <c:pt idx="7008">
                  <c:v>34.375945999999999</c:v>
                </c:pt>
                <c:pt idx="7009">
                  <c:v>34.465305999999998</c:v>
                </c:pt>
                <c:pt idx="7010">
                  <c:v>34.536819999999999</c:v>
                </c:pt>
                <c:pt idx="7011">
                  <c:v>34.645491999999997</c:v>
                </c:pt>
                <c:pt idx="7012">
                  <c:v>34.728143000000003</c:v>
                </c:pt>
                <c:pt idx="7013">
                  <c:v>34.676202000000004</c:v>
                </c:pt>
                <c:pt idx="7014">
                  <c:v>34.558604000000003</c:v>
                </c:pt>
                <c:pt idx="7015">
                  <c:v>34.505549999999999</c:v>
                </c:pt>
                <c:pt idx="7016">
                  <c:v>34.491449000000003</c:v>
                </c:pt>
                <c:pt idx="7017">
                  <c:v>34.447744</c:v>
                </c:pt>
                <c:pt idx="7018">
                  <c:v>34.350923999999999</c:v>
                </c:pt>
                <c:pt idx="7019">
                  <c:v>34.268856</c:v>
                </c:pt>
                <c:pt idx="7020">
                  <c:v>34.275457000000003</c:v>
                </c:pt>
                <c:pt idx="7021">
                  <c:v>34.320374999999999</c:v>
                </c:pt>
                <c:pt idx="7022">
                  <c:v>34.338934000000002</c:v>
                </c:pt>
                <c:pt idx="7023">
                  <c:v>34.320965999999999</c:v>
                </c:pt>
                <c:pt idx="7024">
                  <c:v>34.259998000000003</c:v>
                </c:pt>
                <c:pt idx="7025">
                  <c:v>34.164613000000003</c:v>
                </c:pt>
                <c:pt idx="7026">
                  <c:v>34.086489999999998</c:v>
                </c:pt>
                <c:pt idx="7027">
                  <c:v>34.018407000000003</c:v>
                </c:pt>
                <c:pt idx="7028">
                  <c:v>33.915590999999999</c:v>
                </c:pt>
                <c:pt idx="7029">
                  <c:v>33.773316000000001</c:v>
                </c:pt>
                <c:pt idx="7030">
                  <c:v>33.657198000000001</c:v>
                </c:pt>
                <c:pt idx="7031">
                  <c:v>33.597949999999997</c:v>
                </c:pt>
                <c:pt idx="7032">
                  <c:v>33.617860999999998</c:v>
                </c:pt>
                <c:pt idx="7033">
                  <c:v>33.636006000000002</c:v>
                </c:pt>
                <c:pt idx="7034">
                  <c:v>33.594250000000002</c:v>
                </c:pt>
                <c:pt idx="7035">
                  <c:v>33.562035999999999</c:v>
                </c:pt>
                <c:pt idx="7036">
                  <c:v>33.620761999999999</c:v>
                </c:pt>
                <c:pt idx="7037">
                  <c:v>33.741346</c:v>
                </c:pt>
                <c:pt idx="7038">
                  <c:v>33.881489000000002</c:v>
                </c:pt>
                <c:pt idx="7039">
                  <c:v>33.921340000000001</c:v>
                </c:pt>
                <c:pt idx="7040">
                  <c:v>33.912382999999998</c:v>
                </c:pt>
                <c:pt idx="7041">
                  <c:v>33.927819</c:v>
                </c:pt>
                <c:pt idx="7042">
                  <c:v>33.968975999999998</c:v>
                </c:pt>
                <c:pt idx="7043">
                  <c:v>33.949334</c:v>
                </c:pt>
                <c:pt idx="7044">
                  <c:v>33.836931</c:v>
                </c:pt>
                <c:pt idx="7045">
                  <c:v>33.688130999999998</c:v>
                </c:pt>
                <c:pt idx="7046">
                  <c:v>33.637618000000003</c:v>
                </c:pt>
                <c:pt idx="7047">
                  <c:v>33.597689000000003</c:v>
                </c:pt>
                <c:pt idx="7048">
                  <c:v>33.544626999999998</c:v>
                </c:pt>
                <c:pt idx="7049">
                  <c:v>33.488655999999999</c:v>
                </c:pt>
                <c:pt idx="7050">
                  <c:v>33.425485999999999</c:v>
                </c:pt>
                <c:pt idx="7051">
                  <c:v>33.312922</c:v>
                </c:pt>
                <c:pt idx="7052">
                  <c:v>33.119880000000002</c:v>
                </c:pt>
                <c:pt idx="7053">
                  <c:v>32.885503999999997</c:v>
                </c:pt>
                <c:pt idx="7054">
                  <c:v>32.723078999999998</c:v>
                </c:pt>
                <c:pt idx="7055">
                  <c:v>32.589646000000002</c:v>
                </c:pt>
                <c:pt idx="7056">
                  <c:v>32.374183000000002</c:v>
                </c:pt>
                <c:pt idx="7057">
                  <c:v>32.149524</c:v>
                </c:pt>
                <c:pt idx="7058">
                  <c:v>32.104207000000002</c:v>
                </c:pt>
                <c:pt idx="7059">
                  <c:v>32.256813999999999</c:v>
                </c:pt>
                <c:pt idx="7060">
                  <c:v>32.454937999999999</c:v>
                </c:pt>
                <c:pt idx="7061">
                  <c:v>32.626865000000002</c:v>
                </c:pt>
                <c:pt idx="7062">
                  <c:v>32.820138</c:v>
                </c:pt>
                <c:pt idx="7063">
                  <c:v>33.154228000000003</c:v>
                </c:pt>
                <c:pt idx="7064">
                  <c:v>33.589345999999999</c:v>
                </c:pt>
                <c:pt idx="7065">
                  <c:v>33.948158999999997</c:v>
                </c:pt>
                <c:pt idx="7066">
                  <c:v>34.184323999999997</c:v>
                </c:pt>
                <c:pt idx="7067">
                  <c:v>34.333292999999998</c:v>
                </c:pt>
                <c:pt idx="7068">
                  <c:v>34.401313999999999</c:v>
                </c:pt>
                <c:pt idx="7069">
                  <c:v>34.462327999999999</c:v>
                </c:pt>
                <c:pt idx="7070">
                  <c:v>34.428870000000003</c:v>
                </c:pt>
                <c:pt idx="7071">
                  <c:v>34.300763000000003</c:v>
                </c:pt>
                <c:pt idx="7072">
                  <c:v>34.126556999999998</c:v>
                </c:pt>
                <c:pt idx="7073">
                  <c:v>33.953747</c:v>
                </c:pt>
                <c:pt idx="7074">
                  <c:v>33.822555000000001</c:v>
                </c:pt>
                <c:pt idx="7075">
                  <c:v>33.700350999999998</c:v>
                </c:pt>
                <c:pt idx="7076">
                  <c:v>33.474449</c:v>
                </c:pt>
                <c:pt idx="7077">
                  <c:v>33.320537000000002</c:v>
                </c:pt>
                <c:pt idx="7078">
                  <c:v>33.211573000000001</c:v>
                </c:pt>
                <c:pt idx="7079">
                  <c:v>33.077165000000001</c:v>
                </c:pt>
                <c:pt idx="7080">
                  <c:v>32.945872999999999</c:v>
                </c:pt>
                <c:pt idx="7081">
                  <c:v>32.836601999999999</c:v>
                </c:pt>
                <c:pt idx="7082">
                  <c:v>32.810665999999998</c:v>
                </c:pt>
                <c:pt idx="7083">
                  <c:v>32.917496</c:v>
                </c:pt>
                <c:pt idx="7084">
                  <c:v>33.019312999999997</c:v>
                </c:pt>
                <c:pt idx="7085">
                  <c:v>33.128107999999997</c:v>
                </c:pt>
                <c:pt idx="7086">
                  <c:v>33.326492999999999</c:v>
                </c:pt>
                <c:pt idx="7087">
                  <c:v>33.521923000000001</c:v>
                </c:pt>
                <c:pt idx="7088">
                  <c:v>33.720139000000003</c:v>
                </c:pt>
                <c:pt idx="7089">
                  <c:v>33.911192999999997</c:v>
                </c:pt>
                <c:pt idx="7090">
                  <c:v>34.024040999999997</c:v>
                </c:pt>
                <c:pt idx="7091">
                  <c:v>34.081024999999997</c:v>
                </c:pt>
                <c:pt idx="7092">
                  <c:v>34.120477999999999</c:v>
                </c:pt>
                <c:pt idx="7093">
                  <c:v>34.128751999999999</c:v>
                </c:pt>
                <c:pt idx="7094">
                  <c:v>34.141216999999997</c:v>
                </c:pt>
                <c:pt idx="7095">
                  <c:v>34.128413999999999</c:v>
                </c:pt>
                <c:pt idx="7096">
                  <c:v>34.099499999999999</c:v>
                </c:pt>
                <c:pt idx="7097">
                  <c:v>34.108711</c:v>
                </c:pt>
                <c:pt idx="7098">
                  <c:v>34.100543999999999</c:v>
                </c:pt>
                <c:pt idx="7099">
                  <c:v>34.051535000000001</c:v>
                </c:pt>
                <c:pt idx="7100">
                  <c:v>33.947398999999997</c:v>
                </c:pt>
                <c:pt idx="7101">
                  <c:v>33.835372999999997</c:v>
                </c:pt>
                <c:pt idx="7102">
                  <c:v>33.700988000000002</c:v>
                </c:pt>
                <c:pt idx="7103">
                  <c:v>33.482531000000002</c:v>
                </c:pt>
                <c:pt idx="7104">
                  <c:v>33.198608999999998</c:v>
                </c:pt>
                <c:pt idx="7105">
                  <c:v>32.944068999999999</c:v>
                </c:pt>
                <c:pt idx="7106">
                  <c:v>32.713653999999998</c:v>
                </c:pt>
                <c:pt idx="7107">
                  <c:v>32.536960000000001</c:v>
                </c:pt>
                <c:pt idx="7108">
                  <c:v>32.322693999999998</c:v>
                </c:pt>
                <c:pt idx="7109">
                  <c:v>32.122036999999999</c:v>
                </c:pt>
                <c:pt idx="7110">
                  <c:v>32.073135999999998</c:v>
                </c:pt>
                <c:pt idx="7111">
                  <c:v>32.126044</c:v>
                </c:pt>
                <c:pt idx="7112">
                  <c:v>32.184117999999998</c:v>
                </c:pt>
                <c:pt idx="7113">
                  <c:v>32.252246999999997</c:v>
                </c:pt>
                <c:pt idx="7114">
                  <c:v>32.370583000000003</c:v>
                </c:pt>
                <c:pt idx="7115">
                  <c:v>32.635055000000001</c:v>
                </c:pt>
                <c:pt idx="7116">
                  <c:v>32.951982999999998</c:v>
                </c:pt>
                <c:pt idx="7117">
                  <c:v>33.16337</c:v>
                </c:pt>
                <c:pt idx="7118">
                  <c:v>33.344515000000001</c:v>
                </c:pt>
                <c:pt idx="7119">
                  <c:v>33.553745999999997</c:v>
                </c:pt>
                <c:pt idx="7120">
                  <c:v>33.758217999999999</c:v>
                </c:pt>
                <c:pt idx="7121">
                  <c:v>33.936844999999998</c:v>
                </c:pt>
                <c:pt idx="7122">
                  <c:v>34.037036000000001</c:v>
                </c:pt>
                <c:pt idx="7123">
                  <c:v>34.081254999999999</c:v>
                </c:pt>
                <c:pt idx="7124">
                  <c:v>34.128061000000002</c:v>
                </c:pt>
                <c:pt idx="7125">
                  <c:v>34.160775000000001</c:v>
                </c:pt>
                <c:pt idx="7126">
                  <c:v>34.194263999999997</c:v>
                </c:pt>
                <c:pt idx="7127">
                  <c:v>34.230139999999999</c:v>
                </c:pt>
                <c:pt idx="7128">
                  <c:v>34.144379999999998</c:v>
                </c:pt>
                <c:pt idx="7129">
                  <c:v>33.993630000000003</c:v>
                </c:pt>
                <c:pt idx="7130">
                  <c:v>33.822738999999999</c:v>
                </c:pt>
                <c:pt idx="7131">
                  <c:v>33.728543000000002</c:v>
                </c:pt>
                <c:pt idx="7132">
                  <c:v>33.694885999999997</c:v>
                </c:pt>
                <c:pt idx="7133">
                  <c:v>33.616256</c:v>
                </c:pt>
                <c:pt idx="7134">
                  <c:v>33.496493000000001</c:v>
                </c:pt>
                <c:pt idx="7135">
                  <c:v>33.499670999999999</c:v>
                </c:pt>
                <c:pt idx="7136">
                  <c:v>33.610891000000002</c:v>
                </c:pt>
                <c:pt idx="7137">
                  <c:v>33.868347999999997</c:v>
                </c:pt>
                <c:pt idx="7138">
                  <c:v>34.039768000000002</c:v>
                </c:pt>
                <c:pt idx="7139">
                  <c:v>34.027157000000003</c:v>
                </c:pt>
                <c:pt idx="7140">
                  <c:v>33.979522000000003</c:v>
                </c:pt>
                <c:pt idx="7141">
                  <c:v>34.027963</c:v>
                </c:pt>
                <c:pt idx="7142">
                  <c:v>34.084831999999999</c:v>
                </c:pt>
                <c:pt idx="7143">
                  <c:v>34.038953999999997</c:v>
                </c:pt>
                <c:pt idx="7144">
                  <c:v>33.832242000000001</c:v>
                </c:pt>
                <c:pt idx="7145">
                  <c:v>33.682504999999999</c:v>
                </c:pt>
                <c:pt idx="7146">
                  <c:v>33.713745000000003</c:v>
                </c:pt>
                <c:pt idx="7147">
                  <c:v>33.834567</c:v>
                </c:pt>
                <c:pt idx="7148">
                  <c:v>33.895980000000002</c:v>
                </c:pt>
                <c:pt idx="7149">
                  <c:v>33.909365999999999</c:v>
                </c:pt>
                <c:pt idx="7150">
                  <c:v>33.971969000000001</c:v>
                </c:pt>
                <c:pt idx="7151">
                  <c:v>34.023479999999999</c:v>
                </c:pt>
                <c:pt idx="7152">
                  <c:v>33.993521999999999</c:v>
                </c:pt>
                <c:pt idx="7153">
                  <c:v>33.928255999999998</c:v>
                </c:pt>
                <c:pt idx="7154">
                  <c:v>33.868647000000003</c:v>
                </c:pt>
                <c:pt idx="7155">
                  <c:v>33.790078999999999</c:v>
                </c:pt>
                <c:pt idx="7156">
                  <c:v>33.658180999999999</c:v>
                </c:pt>
                <c:pt idx="7157">
                  <c:v>33.517401999999997</c:v>
                </c:pt>
                <c:pt idx="7158">
                  <c:v>33.555726</c:v>
                </c:pt>
                <c:pt idx="7159">
                  <c:v>33.715586999999999</c:v>
                </c:pt>
                <c:pt idx="7160">
                  <c:v>33.845674000000002</c:v>
                </c:pt>
                <c:pt idx="7161">
                  <c:v>33.925362999999997</c:v>
                </c:pt>
                <c:pt idx="7162">
                  <c:v>34.041663999999997</c:v>
                </c:pt>
                <c:pt idx="7163">
                  <c:v>34.246819000000002</c:v>
                </c:pt>
                <c:pt idx="7164">
                  <c:v>34.458897</c:v>
                </c:pt>
                <c:pt idx="7165">
                  <c:v>34.549591999999997</c:v>
                </c:pt>
                <c:pt idx="7166">
                  <c:v>34.573647999999999</c:v>
                </c:pt>
                <c:pt idx="7167">
                  <c:v>34.528506999999998</c:v>
                </c:pt>
                <c:pt idx="7168">
                  <c:v>34.431694</c:v>
                </c:pt>
                <c:pt idx="7169">
                  <c:v>34.364485999999999</c:v>
                </c:pt>
                <c:pt idx="7170">
                  <c:v>34.274028999999999</c:v>
                </c:pt>
                <c:pt idx="7171">
                  <c:v>34.106293000000001</c:v>
                </c:pt>
                <c:pt idx="7172">
                  <c:v>33.86365</c:v>
                </c:pt>
                <c:pt idx="7173">
                  <c:v>33.627248000000002</c:v>
                </c:pt>
                <c:pt idx="7174">
                  <c:v>33.512366</c:v>
                </c:pt>
                <c:pt idx="7175">
                  <c:v>33.436760999999997</c:v>
                </c:pt>
                <c:pt idx="7176">
                  <c:v>33.227815</c:v>
                </c:pt>
                <c:pt idx="7177">
                  <c:v>33.030282</c:v>
                </c:pt>
                <c:pt idx="7178">
                  <c:v>33.005597000000002</c:v>
                </c:pt>
                <c:pt idx="7179">
                  <c:v>33.103453999999999</c:v>
                </c:pt>
                <c:pt idx="7180">
                  <c:v>33.144288000000003</c:v>
                </c:pt>
                <c:pt idx="7181">
                  <c:v>33.097006</c:v>
                </c:pt>
                <c:pt idx="7182">
                  <c:v>33.072566999999999</c:v>
                </c:pt>
                <c:pt idx="7183">
                  <c:v>33.150790000000001</c:v>
                </c:pt>
                <c:pt idx="7184">
                  <c:v>33.179481000000003</c:v>
                </c:pt>
                <c:pt idx="7185">
                  <c:v>33.054651999999997</c:v>
                </c:pt>
                <c:pt idx="7186">
                  <c:v>32.878565000000002</c:v>
                </c:pt>
                <c:pt idx="7187">
                  <c:v>32.766768999999996</c:v>
                </c:pt>
                <c:pt idx="7188">
                  <c:v>32.662610999999998</c:v>
                </c:pt>
                <c:pt idx="7189">
                  <c:v>32.550961000000001</c:v>
                </c:pt>
                <c:pt idx="7190">
                  <c:v>32.452927000000003</c:v>
                </c:pt>
                <c:pt idx="7191">
                  <c:v>32.448436999999998</c:v>
                </c:pt>
                <c:pt idx="7192">
                  <c:v>32.548358</c:v>
                </c:pt>
                <c:pt idx="7193">
                  <c:v>32.679181999999997</c:v>
                </c:pt>
                <c:pt idx="7194">
                  <c:v>32.815556000000001</c:v>
                </c:pt>
                <c:pt idx="7195">
                  <c:v>33.023496999999999</c:v>
                </c:pt>
                <c:pt idx="7196">
                  <c:v>33.252853000000002</c:v>
                </c:pt>
                <c:pt idx="7197">
                  <c:v>33.462888999999997</c:v>
                </c:pt>
                <c:pt idx="7198">
                  <c:v>33.599001999999999</c:v>
                </c:pt>
                <c:pt idx="7199">
                  <c:v>33.660507000000003</c:v>
                </c:pt>
                <c:pt idx="7200">
                  <c:v>33.706369000000002</c:v>
                </c:pt>
                <c:pt idx="7201">
                  <c:v>33.738399000000001</c:v>
                </c:pt>
                <c:pt idx="7202">
                  <c:v>33.733562999999997</c:v>
                </c:pt>
                <c:pt idx="7203">
                  <c:v>33.727108000000001</c:v>
                </c:pt>
                <c:pt idx="7204">
                  <c:v>33.746949999999998</c:v>
                </c:pt>
                <c:pt idx="7205">
                  <c:v>33.811402000000001</c:v>
                </c:pt>
                <c:pt idx="7206">
                  <c:v>33.912067999999998</c:v>
                </c:pt>
                <c:pt idx="7207">
                  <c:v>33.977257999999999</c:v>
                </c:pt>
                <c:pt idx="7208">
                  <c:v>34.024847000000001</c:v>
                </c:pt>
                <c:pt idx="7209">
                  <c:v>34.094718</c:v>
                </c:pt>
                <c:pt idx="7210">
                  <c:v>34.172564999999999</c:v>
                </c:pt>
                <c:pt idx="7211">
                  <c:v>34.202807</c:v>
                </c:pt>
                <c:pt idx="7212">
                  <c:v>34.168073999999997</c:v>
                </c:pt>
                <c:pt idx="7213">
                  <c:v>34.114437000000002</c:v>
                </c:pt>
                <c:pt idx="7214">
                  <c:v>34.120722999999998</c:v>
                </c:pt>
                <c:pt idx="7215">
                  <c:v>34.160314</c:v>
                </c:pt>
                <c:pt idx="7216">
                  <c:v>34.144986000000003</c:v>
                </c:pt>
                <c:pt idx="7217">
                  <c:v>34.067976000000002</c:v>
                </c:pt>
                <c:pt idx="7218">
                  <c:v>34.004781999999999</c:v>
                </c:pt>
                <c:pt idx="7219">
                  <c:v>34.000323000000002</c:v>
                </c:pt>
                <c:pt idx="7220">
                  <c:v>34.037771999999997</c:v>
                </c:pt>
                <c:pt idx="7221">
                  <c:v>34.036237</c:v>
                </c:pt>
                <c:pt idx="7222">
                  <c:v>33.993423</c:v>
                </c:pt>
                <c:pt idx="7223">
                  <c:v>34.002026999999998</c:v>
                </c:pt>
                <c:pt idx="7224">
                  <c:v>34.112279999999998</c:v>
                </c:pt>
                <c:pt idx="7225">
                  <c:v>34.249451999999998</c:v>
                </c:pt>
                <c:pt idx="7226">
                  <c:v>34.327359000000001</c:v>
                </c:pt>
                <c:pt idx="7227">
                  <c:v>34.313051999999999</c:v>
                </c:pt>
                <c:pt idx="7228">
                  <c:v>34.348306000000001</c:v>
                </c:pt>
                <c:pt idx="7229">
                  <c:v>34.494864999999997</c:v>
                </c:pt>
                <c:pt idx="7230">
                  <c:v>34.615049999999997</c:v>
                </c:pt>
                <c:pt idx="7231">
                  <c:v>34.598140999999998</c:v>
                </c:pt>
                <c:pt idx="7232">
                  <c:v>34.517094</c:v>
                </c:pt>
                <c:pt idx="7233">
                  <c:v>34.528061999999998</c:v>
                </c:pt>
                <c:pt idx="7234">
                  <c:v>34.665064999999998</c:v>
                </c:pt>
                <c:pt idx="7235">
                  <c:v>34.734583000000001</c:v>
                </c:pt>
                <c:pt idx="7236">
                  <c:v>34.630662999999998</c:v>
                </c:pt>
                <c:pt idx="7237">
                  <c:v>34.512473</c:v>
                </c:pt>
                <c:pt idx="7238">
                  <c:v>34.513179000000001</c:v>
                </c:pt>
                <c:pt idx="7239">
                  <c:v>34.601832999999999</c:v>
                </c:pt>
                <c:pt idx="7240">
                  <c:v>34.634906999999998</c:v>
                </c:pt>
                <c:pt idx="7241">
                  <c:v>34.566011000000003</c:v>
                </c:pt>
                <c:pt idx="7242">
                  <c:v>34.489629999999998</c:v>
                </c:pt>
                <c:pt idx="7243">
                  <c:v>34.502426</c:v>
                </c:pt>
                <c:pt idx="7244">
                  <c:v>34.553944999999999</c:v>
                </c:pt>
                <c:pt idx="7245">
                  <c:v>34.564973999999999</c:v>
                </c:pt>
                <c:pt idx="7246">
                  <c:v>34.495049000000002</c:v>
                </c:pt>
                <c:pt idx="7247">
                  <c:v>34.376083999999999</c:v>
                </c:pt>
                <c:pt idx="7248">
                  <c:v>34.264695000000003</c:v>
                </c:pt>
                <c:pt idx="7249">
                  <c:v>34.224083</c:v>
                </c:pt>
                <c:pt idx="7250">
                  <c:v>34.228028999999999</c:v>
                </c:pt>
                <c:pt idx="7251">
                  <c:v>34.208832000000001</c:v>
                </c:pt>
                <c:pt idx="7252">
                  <c:v>34.142353</c:v>
                </c:pt>
                <c:pt idx="7253">
                  <c:v>34.102294000000001</c:v>
                </c:pt>
                <c:pt idx="7254">
                  <c:v>34.147725999999999</c:v>
                </c:pt>
                <c:pt idx="7255">
                  <c:v>34.257427</c:v>
                </c:pt>
                <c:pt idx="7256">
                  <c:v>34.332287000000001</c:v>
                </c:pt>
                <c:pt idx="7257">
                  <c:v>34.331603999999999</c:v>
                </c:pt>
                <c:pt idx="7258">
                  <c:v>34.329600999999997</c:v>
                </c:pt>
                <c:pt idx="7259">
                  <c:v>34.385210999999998</c:v>
                </c:pt>
                <c:pt idx="7260">
                  <c:v>34.458551999999997</c:v>
                </c:pt>
                <c:pt idx="7261">
                  <c:v>34.464576999999998</c:v>
                </c:pt>
                <c:pt idx="7262">
                  <c:v>34.407079000000003</c:v>
                </c:pt>
                <c:pt idx="7263">
                  <c:v>34.353740999999999</c:v>
                </c:pt>
                <c:pt idx="7264">
                  <c:v>34.328702999999997</c:v>
                </c:pt>
                <c:pt idx="7265">
                  <c:v>34.287453999999997</c:v>
                </c:pt>
                <c:pt idx="7266">
                  <c:v>34.215156999999998</c:v>
                </c:pt>
                <c:pt idx="7267">
                  <c:v>34.127670000000002</c:v>
                </c:pt>
                <c:pt idx="7268">
                  <c:v>34.112349000000002</c:v>
                </c:pt>
                <c:pt idx="7269">
                  <c:v>34.137616999999999</c:v>
                </c:pt>
                <c:pt idx="7270">
                  <c:v>34.107936000000002</c:v>
                </c:pt>
                <c:pt idx="7271">
                  <c:v>34.058773000000002</c:v>
                </c:pt>
                <c:pt idx="7272">
                  <c:v>34.079811999999997</c:v>
                </c:pt>
                <c:pt idx="7273">
                  <c:v>34.158810000000003</c:v>
                </c:pt>
                <c:pt idx="7274">
                  <c:v>34.202706999999997</c:v>
                </c:pt>
                <c:pt idx="7275">
                  <c:v>34.138838</c:v>
                </c:pt>
                <c:pt idx="7276">
                  <c:v>34.081623</c:v>
                </c:pt>
                <c:pt idx="7277">
                  <c:v>34.169279000000003</c:v>
                </c:pt>
                <c:pt idx="7278">
                  <c:v>34.305160999999998</c:v>
                </c:pt>
                <c:pt idx="7279">
                  <c:v>34.319997999999998</c:v>
                </c:pt>
                <c:pt idx="7280">
                  <c:v>34.288443999999998</c:v>
                </c:pt>
                <c:pt idx="7281">
                  <c:v>34.334290000000003</c:v>
                </c:pt>
                <c:pt idx="7282">
                  <c:v>34.468108000000001</c:v>
                </c:pt>
                <c:pt idx="7283">
                  <c:v>34.557029999999997</c:v>
                </c:pt>
                <c:pt idx="7284">
                  <c:v>34.536727999999997</c:v>
                </c:pt>
                <c:pt idx="7285">
                  <c:v>34.503408</c:v>
                </c:pt>
                <c:pt idx="7286">
                  <c:v>34.547258999999997</c:v>
                </c:pt>
                <c:pt idx="7287">
                  <c:v>34.530096</c:v>
                </c:pt>
                <c:pt idx="7288">
                  <c:v>34.491081000000001</c:v>
                </c:pt>
                <c:pt idx="7289">
                  <c:v>34.503760999999997</c:v>
                </c:pt>
                <c:pt idx="7290">
                  <c:v>34.545501000000002</c:v>
                </c:pt>
                <c:pt idx="7291">
                  <c:v>34.557037999999999</c:v>
                </c:pt>
                <c:pt idx="7292">
                  <c:v>34.525882000000003</c:v>
                </c:pt>
                <c:pt idx="7293">
                  <c:v>34.532437000000002</c:v>
                </c:pt>
                <c:pt idx="7294">
                  <c:v>34.636933999999997</c:v>
                </c:pt>
                <c:pt idx="7295">
                  <c:v>34.691155000000002</c:v>
                </c:pt>
                <c:pt idx="7296">
                  <c:v>34.647488000000003</c:v>
                </c:pt>
                <c:pt idx="7297">
                  <c:v>34.620730000000002</c:v>
                </c:pt>
                <c:pt idx="7298">
                  <c:v>34.645575999999998</c:v>
                </c:pt>
                <c:pt idx="7299">
                  <c:v>34.683371000000001</c:v>
                </c:pt>
                <c:pt idx="7300">
                  <c:v>34.594917000000002</c:v>
                </c:pt>
                <c:pt idx="7301">
                  <c:v>34.459249999999997</c:v>
                </c:pt>
                <c:pt idx="7302">
                  <c:v>34.404431000000002</c:v>
                </c:pt>
                <c:pt idx="7303">
                  <c:v>34.381411</c:v>
                </c:pt>
                <c:pt idx="7304">
                  <c:v>34.271526999999999</c:v>
                </c:pt>
                <c:pt idx="7305">
                  <c:v>34.084708999999997</c:v>
                </c:pt>
                <c:pt idx="7306">
                  <c:v>33.916688999999998</c:v>
                </c:pt>
                <c:pt idx="7307">
                  <c:v>33.945273</c:v>
                </c:pt>
                <c:pt idx="7308">
                  <c:v>34.017401</c:v>
                </c:pt>
                <c:pt idx="7309">
                  <c:v>33.961222999999997</c:v>
                </c:pt>
                <c:pt idx="7310">
                  <c:v>33.847884999999998</c:v>
                </c:pt>
                <c:pt idx="7311">
                  <c:v>33.863619999999997</c:v>
                </c:pt>
                <c:pt idx="7312">
                  <c:v>34.032145999999997</c:v>
                </c:pt>
                <c:pt idx="7313">
                  <c:v>34.167245000000001</c:v>
                </c:pt>
                <c:pt idx="7314">
                  <c:v>34.104036000000001</c:v>
                </c:pt>
                <c:pt idx="7315">
                  <c:v>33.991880000000002</c:v>
                </c:pt>
                <c:pt idx="7316">
                  <c:v>34.015681999999998</c:v>
                </c:pt>
                <c:pt idx="7317">
                  <c:v>34.098002999999999</c:v>
                </c:pt>
                <c:pt idx="7318">
                  <c:v>34.032682999999999</c:v>
                </c:pt>
                <c:pt idx="7319">
                  <c:v>33.822823999999997</c:v>
                </c:pt>
                <c:pt idx="7320">
                  <c:v>33.709499999999998</c:v>
                </c:pt>
                <c:pt idx="7321">
                  <c:v>33.717091000000003</c:v>
                </c:pt>
                <c:pt idx="7322">
                  <c:v>33.708840000000002</c:v>
                </c:pt>
                <c:pt idx="7323">
                  <c:v>33.605778999999998</c:v>
                </c:pt>
                <c:pt idx="7324">
                  <c:v>33.548065999999999</c:v>
                </c:pt>
                <c:pt idx="7325">
                  <c:v>33.670108999999997</c:v>
                </c:pt>
                <c:pt idx="7326">
                  <c:v>33.877519999999997</c:v>
                </c:pt>
                <c:pt idx="7327">
                  <c:v>33.916834999999999</c:v>
                </c:pt>
                <c:pt idx="7328">
                  <c:v>33.912882000000003</c:v>
                </c:pt>
                <c:pt idx="7329">
                  <c:v>34.037519000000003</c:v>
                </c:pt>
                <c:pt idx="7330">
                  <c:v>34.200733999999997</c:v>
                </c:pt>
                <c:pt idx="7331">
                  <c:v>34.265631999999997</c:v>
                </c:pt>
                <c:pt idx="7332">
                  <c:v>34.192813000000001</c:v>
                </c:pt>
                <c:pt idx="7333">
                  <c:v>34.102739</c:v>
                </c:pt>
                <c:pt idx="7334">
                  <c:v>34.146805000000001</c:v>
                </c:pt>
                <c:pt idx="7335">
                  <c:v>34.204540999999999</c:v>
                </c:pt>
                <c:pt idx="7336">
                  <c:v>34.144387000000002</c:v>
                </c:pt>
                <c:pt idx="7337">
                  <c:v>34.112357000000003</c:v>
                </c:pt>
                <c:pt idx="7338">
                  <c:v>34.089621000000001</c:v>
                </c:pt>
                <c:pt idx="7339">
                  <c:v>34.067017</c:v>
                </c:pt>
                <c:pt idx="7340">
                  <c:v>34.031708999999999</c:v>
                </c:pt>
                <c:pt idx="7341">
                  <c:v>33.969382000000003</c:v>
                </c:pt>
                <c:pt idx="7342">
                  <c:v>33.936607000000002</c:v>
                </c:pt>
                <c:pt idx="7343">
                  <c:v>33.949694000000001</c:v>
                </c:pt>
                <c:pt idx="7344">
                  <c:v>33.936093</c:v>
                </c:pt>
                <c:pt idx="7345">
                  <c:v>33.970457000000003</c:v>
                </c:pt>
                <c:pt idx="7346">
                  <c:v>34.087004</c:v>
                </c:pt>
                <c:pt idx="7347">
                  <c:v>34.261318000000003</c:v>
                </c:pt>
                <c:pt idx="7348">
                  <c:v>34.449441</c:v>
                </c:pt>
                <c:pt idx="7349">
                  <c:v>34.538922999999997</c:v>
                </c:pt>
                <c:pt idx="7350">
                  <c:v>34.56456</c:v>
                </c:pt>
                <c:pt idx="7351">
                  <c:v>34.570739000000003</c:v>
                </c:pt>
                <c:pt idx="7352">
                  <c:v>34.580832000000001</c:v>
                </c:pt>
                <c:pt idx="7353">
                  <c:v>34.561390000000003</c:v>
                </c:pt>
                <c:pt idx="7354">
                  <c:v>34.487319999999997</c:v>
                </c:pt>
                <c:pt idx="7355">
                  <c:v>34.382370999999999</c:v>
                </c:pt>
                <c:pt idx="7356">
                  <c:v>34.326269000000003</c:v>
                </c:pt>
                <c:pt idx="7357">
                  <c:v>34.279901000000002</c:v>
                </c:pt>
                <c:pt idx="7358">
                  <c:v>34.293877999999999</c:v>
                </c:pt>
                <c:pt idx="7359">
                  <c:v>34.341251999999997</c:v>
                </c:pt>
                <c:pt idx="7360">
                  <c:v>34.338312999999999</c:v>
                </c:pt>
                <c:pt idx="7361">
                  <c:v>34.312054000000003</c:v>
                </c:pt>
                <c:pt idx="7362">
                  <c:v>34.323652000000003</c:v>
                </c:pt>
                <c:pt idx="7363">
                  <c:v>34.400877000000001</c:v>
                </c:pt>
                <c:pt idx="7364">
                  <c:v>34.511896999999998</c:v>
                </c:pt>
                <c:pt idx="7365">
                  <c:v>34.520225000000003</c:v>
                </c:pt>
                <c:pt idx="7366">
                  <c:v>34.445956000000002</c:v>
                </c:pt>
                <c:pt idx="7367">
                  <c:v>34.453646999999997</c:v>
                </c:pt>
                <c:pt idx="7368">
                  <c:v>34.476275000000001</c:v>
                </c:pt>
                <c:pt idx="7369">
                  <c:v>34.418591999999997</c:v>
                </c:pt>
                <c:pt idx="7370">
                  <c:v>34.300379</c:v>
                </c:pt>
                <c:pt idx="7371">
                  <c:v>34.195974999999997</c:v>
                </c:pt>
                <c:pt idx="7372">
                  <c:v>34.155639999999998</c:v>
                </c:pt>
                <c:pt idx="7373">
                  <c:v>34.127301000000003</c:v>
                </c:pt>
                <c:pt idx="7374">
                  <c:v>34.044719000000001</c:v>
                </c:pt>
                <c:pt idx="7375">
                  <c:v>33.981440999999997</c:v>
                </c:pt>
                <c:pt idx="7376">
                  <c:v>33.963403</c:v>
                </c:pt>
                <c:pt idx="7377">
                  <c:v>33.934105000000002</c:v>
                </c:pt>
                <c:pt idx="7378">
                  <c:v>33.923212999999997</c:v>
                </c:pt>
                <c:pt idx="7379">
                  <c:v>33.961959999999998</c:v>
                </c:pt>
                <c:pt idx="7380">
                  <c:v>34.036990000000003</c:v>
                </c:pt>
                <c:pt idx="7381">
                  <c:v>34.109454999999997</c:v>
                </c:pt>
                <c:pt idx="7382">
                  <c:v>34.158956000000003</c:v>
                </c:pt>
                <c:pt idx="7383">
                  <c:v>34.213599000000002</c:v>
                </c:pt>
                <c:pt idx="7384">
                  <c:v>34.277428999999998</c:v>
                </c:pt>
                <c:pt idx="7385">
                  <c:v>34.283999999999999</c:v>
                </c:pt>
                <c:pt idx="7386">
                  <c:v>34.204925000000003</c:v>
                </c:pt>
                <c:pt idx="7387">
                  <c:v>34.094380000000001</c:v>
                </c:pt>
                <c:pt idx="7388">
                  <c:v>33.984456999999999</c:v>
                </c:pt>
                <c:pt idx="7389">
                  <c:v>33.901283999999997</c:v>
                </c:pt>
                <c:pt idx="7390">
                  <c:v>33.824826999999999</c:v>
                </c:pt>
                <c:pt idx="7391">
                  <c:v>33.765517000000003</c:v>
                </c:pt>
                <c:pt idx="7392">
                  <c:v>33.704740999999999</c:v>
                </c:pt>
                <c:pt idx="7393">
                  <c:v>33.639651999999998</c:v>
                </c:pt>
                <c:pt idx="7394">
                  <c:v>33.552379999999999</c:v>
                </c:pt>
                <c:pt idx="7395">
                  <c:v>33.447830000000003</c:v>
                </c:pt>
                <c:pt idx="7396">
                  <c:v>33.289096999999998</c:v>
                </c:pt>
                <c:pt idx="7397">
                  <c:v>33.087603999999999</c:v>
                </c:pt>
                <c:pt idx="7398">
                  <c:v>32.828719</c:v>
                </c:pt>
                <c:pt idx="7399">
                  <c:v>32.555841999999998</c:v>
                </c:pt>
                <c:pt idx="7400">
                  <c:v>32.396994999999997</c:v>
                </c:pt>
                <c:pt idx="7401">
                  <c:v>32.315233999999997</c:v>
                </c:pt>
                <c:pt idx="7402">
                  <c:v>32.278168000000001</c:v>
                </c:pt>
                <c:pt idx="7403">
                  <c:v>32.324007000000002</c:v>
                </c:pt>
                <c:pt idx="7404">
                  <c:v>32.500078999999999</c:v>
                </c:pt>
                <c:pt idx="7405">
                  <c:v>32.827613999999997</c:v>
                </c:pt>
                <c:pt idx="7406">
                  <c:v>33.258180000000003</c:v>
                </c:pt>
                <c:pt idx="7407">
                  <c:v>33.548518999999999</c:v>
                </c:pt>
                <c:pt idx="7408">
                  <c:v>33.802152999999997</c:v>
                </c:pt>
                <c:pt idx="7409">
                  <c:v>34.107790000000001</c:v>
                </c:pt>
                <c:pt idx="7410">
                  <c:v>34.373874000000001</c:v>
                </c:pt>
                <c:pt idx="7411">
                  <c:v>34.544972000000001</c:v>
                </c:pt>
                <c:pt idx="7412">
                  <c:v>34.597051</c:v>
                </c:pt>
                <c:pt idx="7413">
                  <c:v>34.562710000000003</c:v>
                </c:pt>
                <c:pt idx="7414">
                  <c:v>34.588484999999999</c:v>
                </c:pt>
                <c:pt idx="7415">
                  <c:v>34.633609999999997</c:v>
                </c:pt>
                <c:pt idx="7416">
                  <c:v>34.608395999999999</c:v>
                </c:pt>
                <c:pt idx="7417">
                  <c:v>34.599499999999999</c:v>
                </c:pt>
                <c:pt idx="7418">
                  <c:v>34.543543999999997</c:v>
                </c:pt>
                <c:pt idx="7419">
                  <c:v>34.473865000000004</c:v>
                </c:pt>
                <c:pt idx="7420">
                  <c:v>34.509839999999997</c:v>
                </c:pt>
                <c:pt idx="7421">
                  <c:v>34.591017999999998</c:v>
                </c:pt>
                <c:pt idx="7422">
                  <c:v>34.603290999999999</c:v>
                </c:pt>
                <c:pt idx="7423">
                  <c:v>34.564253000000001</c:v>
                </c:pt>
                <c:pt idx="7424">
                  <c:v>34.516142000000002</c:v>
                </c:pt>
                <c:pt idx="7425">
                  <c:v>34.565389000000003</c:v>
                </c:pt>
                <c:pt idx="7426">
                  <c:v>34.661672000000003</c:v>
                </c:pt>
                <c:pt idx="7427">
                  <c:v>34.608733000000001</c:v>
                </c:pt>
                <c:pt idx="7428">
                  <c:v>34.506056000000001</c:v>
                </c:pt>
                <c:pt idx="7429">
                  <c:v>34.495103</c:v>
                </c:pt>
                <c:pt idx="7430">
                  <c:v>34.519719000000002</c:v>
                </c:pt>
                <c:pt idx="7431">
                  <c:v>34.467463000000002</c:v>
                </c:pt>
                <c:pt idx="7432">
                  <c:v>34.358652999999997</c:v>
                </c:pt>
                <c:pt idx="7433">
                  <c:v>34.300663</c:v>
                </c:pt>
                <c:pt idx="7434">
                  <c:v>34.330714</c:v>
                </c:pt>
                <c:pt idx="7435">
                  <c:v>34.308815000000003</c:v>
                </c:pt>
                <c:pt idx="7436">
                  <c:v>34.198791999999997</c:v>
                </c:pt>
                <c:pt idx="7437">
                  <c:v>34.188630000000003</c:v>
                </c:pt>
                <c:pt idx="7438">
                  <c:v>34.327159999999999</c:v>
                </c:pt>
                <c:pt idx="7439">
                  <c:v>34.417786</c:v>
                </c:pt>
                <c:pt idx="7440">
                  <c:v>34.378894000000003</c:v>
                </c:pt>
                <c:pt idx="7441">
                  <c:v>34.285581000000001</c:v>
                </c:pt>
                <c:pt idx="7442">
                  <c:v>34.285688</c:v>
                </c:pt>
                <c:pt idx="7443">
                  <c:v>34.375332</c:v>
                </c:pt>
                <c:pt idx="7444">
                  <c:v>34.373390000000001</c:v>
                </c:pt>
                <c:pt idx="7445">
                  <c:v>34.249949999999998</c:v>
                </c:pt>
                <c:pt idx="7446">
                  <c:v>34.161603999999997</c:v>
                </c:pt>
                <c:pt idx="7447">
                  <c:v>34.096622000000004</c:v>
                </c:pt>
                <c:pt idx="7448">
                  <c:v>34.112357000000003</c:v>
                </c:pt>
                <c:pt idx="7449">
                  <c:v>34.147964000000002</c:v>
                </c:pt>
                <c:pt idx="7450">
                  <c:v>34.161450000000002</c:v>
                </c:pt>
                <c:pt idx="7451">
                  <c:v>34.172871999999998</c:v>
                </c:pt>
                <c:pt idx="7452">
                  <c:v>34.196635000000001</c:v>
                </c:pt>
                <c:pt idx="7453">
                  <c:v>34.257910000000003</c:v>
                </c:pt>
                <c:pt idx="7454">
                  <c:v>34.419505999999998</c:v>
                </c:pt>
                <c:pt idx="7455">
                  <c:v>34.556131999999998</c:v>
                </c:pt>
                <c:pt idx="7456">
                  <c:v>34.619633</c:v>
                </c:pt>
                <c:pt idx="7457">
                  <c:v>34.587432999999997</c:v>
                </c:pt>
                <c:pt idx="7458">
                  <c:v>34.524723000000002</c:v>
                </c:pt>
                <c:pt idx="7459">
                  <c:v>34.544220000000003</c:v>
                </c:pt>
                <c:pt idx="7460">
                  <c:v>34.616570000000003</c:v>
                </c:pt>
                <c:pt idx="7461">
                  <c:v>34.587794000000002</c:v>
                </c:pt>
                <c:pt idx="7462">
                  <c:v>34.443644999999997</c:v>
                </c:pt>
                <c:pt idx="7463">
                  <c:v>34.289273000000001</c:v>
                </c:pt>
                <c:pt idx="7464">
                  <c:v>34.262968000000001</c:v>
                </c:pt>
                <c:pt idx="7465">
                  <c:v>34.318364000000003</c:v>
                </c:pt>
                <c:pt idx="7466">
                  <c:v>34.287115999999997</c:v>
                </c:pt>
                <c:pt idx="7467">
                  <c:v>34.135928999999997</c:v>
                </c:pt>
                <c:pt idx="7468">
                  <c:v>34.048755999999997</c:v>
                </c:pt>
                <c:pt idx="7469">
                  <c:v>34.115265999999998</c:v>
                </c:pt>
                <c:pt idx="7470">
                  <c:v>34.263942999999998</c:v>
                </c:pt>
                <c:pt idx="7471">
                  <c:v>34.337023000000002</c:v>
                </c:pt>
                <c:pt idx="7472">
                  <c:v>34.329033000000003</c:v>
                </c:pt>
                <c:pt idx="7473">
                  <c:v>34.355513999999999</c:v>
                </c:pt>
                <c:pt idx="7474">
                  <c:v>34.474049000000001</c:v>
                </c:pt>
                <c:pt idx="7475">
                  <c:v>34.568682000000003</c:v>
                </c:pt>
                <c:pt idx="7476">
                  <c:v>34.551181</c:v>
                </c:pt>
                <c:pt idx="7477">
                  <c:v>34.418193000000002</c:v>
                </c:pt>
                <c:pt idx="7478">
                  <c:v>34.315524000000003</c:v>
                </c:pt>
                <c:pt idx="7479">
                  <c:v>34.316782000000003</c:v>
                </c:pt>
                <c:pt idx="7480">
                  <c:v>34.375746999999997</c:v>
                </c:pt>
                <c:pt idx="7481">
                  <c:v>34.403447999999997</c:v>
                </c:pt>
                <c:pt idx="7482">
                  <c:v>34.401674999999997</c:v>
                </c:pt>
                <c:pt idx="7483">
                  <c:v>34.439846000000003</c:v>
                </c:pt>
                <c:pt idx="7484">
                  <c:v>34.556086000000001</c:v>
                </c:pt>
                <c:pt idx="7485">
                  <c:v>34.671849999999999</c:v>
                </c:pt>
                <c:pt idx="7486">
                  <c:v>34.703566000000002</c:v>
                </c:pt>
                <c:pt idx="7487">
                  <c:v>34.615411000000002</c:v>
                </c:pt>
                <c:pt idx="7488">
                  <c:v>34.469827000000002</c:v>
                </c:pt>
                <c:pt idx="7489">
                  <c:v>34.383591000000003</c:v>
                </c:pt>
                <c:pt idx="7490">
                  <c:v>34.326506999999999</c:v>
                </c:pt>
                <c:pt idx="7491">
                  <c:v>34.279333000000001</c:v>
                </c:pt>
                <c:pt idx="7492">
                  <c:v>34.242412999999999</c:v>
                </c:pt>
                <c:pt idx="7493">
                  <c:v>34.231183000000001</c:v>
                </c:pt>
                <c:pt idx="7494">
                  <c:v>34.264434000000001</c:v>
                </c:pt>
                <c:pt idx="7495">
                  <c:v>34.320413000000002</c:v>
                </c:pt>
                <c:pt idx="7496">
                  <c:v>34.352826999999998</c:v>
                </c:pt>
                <c:pt idx="7497">
                  <c:v>34.426029999999997</c:v>
                </c:pt>
                <c:pt idx="7498">
                  <c:v>34.476236</c:v>
                </c:pt>
                <c:pt idx="7499">
                  <c:v>34.441918000000001</c:v>
                </c:pt>
                <c:pt idx="7500">
                  <c:v>34.350754999999999</c:v>
                </c:pt>
                <c:pt idx="7501">
                  <c:v>34.306113000000003</c:v>
                </c:pt>
                <c:pt idx="7502">
                  <c:v>34.377873000000001</c:v>
                </c:pt>
                <c:pt idx="7503">
                  <c:v>34.473771999999997</c:v>
                </c:pt>
                <c:pt idx="7504">
                  <c:v>34.452686999999997</c:v>
                </c:pt>
                <c:pt idx="7505">
                  <c:v>34.373060000000002</c:v>
                </c:pt>
                <c:pt idx="7506">
                  <c:v>34.391666000000001</c:v>
                </c:pt>
                <c:pt idx="7507">
                  <c:v>34.556877</c:v>
                </c:pt>
                <c:pt idx="7508">
                  <c:v>34.719377999999999</c:v>
                </c:pt>
                <c:pt idx="7509">
                  <c:v>34.708325000000002</c:v>
                </c:pt>
                <c:pt idx="7510">
                  <c:v>34.572443</c:v>
                </c:pt>
                <c:pt idx="7511">
                  <c:v>34.493614000000001</c:v>
                </c:pt>
                <c:pt idx="7512">
                  <c:v>34.559869999999997</c:v>
                </c:pt>
                <c:pt idx="7513">
                  <c:v>34.633440999999998</c:v>
                </c:pt>
                <c:pt idx="7514">
                  <c:v>34.554965000000003</c:v>
                </c:pt>
                <c:pt idx="7515">
                  <c:v>34.382922999999998</c:v>
                </c:pt>
                <c:pt idx="7516">
                  <c:v>34.310127999999999</c:v>
                </c:pt>
                <c:pt idx="7517">
                  <c:v>34.426935999999998</c:v>
                </c:pt>
                <c:pt idx="7518">
                  <c:v>34.594617999999997</c:v>
                </c:pt>
                <c:pt idx="7519">
                  <c:v>34.596981999999997</c:v>
                </c:pt>
                <c:pt idx="7520">
                  <c:v>34.473810999999998</c:v>
                </c:pt>
                <c:pt idx="7521">
                  <c:v>34.379907000000003</c:v>
                </c:pt>
                <c:pt idx="7522">
                  <c:v>34.415967000000002</c:v>
                </c:pt>
                <c:pt idx="7523">
                  <c:v>34.503706999999999</c:v>
                </c:pt>
                <c:pt idx="7524">
                  <c:v>34.478054999999998</c:v>
                </c:pt>
                <c:pt idx="7525">
                  <c:v>34.340623000000001</c:v>
                </c:pt>
                <c:pt idx="7526">
                  <c:v>34.272402</c:v>
                </c:pt>
                <c:pt idx="7527">
                  <c:v>34.330291000000003</c:v>
                </c:pt>
                <c:pt idx="7528">
                  <c:v>34.479391</c:v>
                </c:pt>
                <c:pt idx="7529">
                  <c:v>34.533588999999999</c:v>
                </c:pt>
                <c:pt idx="7530">
                  <c:v>34.459341999999999</c:v>
                </c:pt>
                <c:pt idx="7531">
                  <c:v>34.347047000000003</c:v>
                </c:pt>
                <c:pt idx="7532">
                  <c:v>34.307226</c:v>
                </c:pt>
                <c:pt idx="7533">
                  <c:v>34.322501000000003</c:v>
                </c:pt>
                <c:pt idx="7534">
                  <c:v>34.28575</c:v>
                </c:pt>
                <c:pt idx="7535">
                  <c:v>34.120316000000003</c:v>
                </c:pt>
                <c:pt idx="7536">
                  <c:v>33.939293999999997</c:v>
                </c:pt>
                <c:pt idx="7537">
                  <c:v>33.802199000000002</c:v>
                </c:pt>
                <c:pt idx="7538">
                  <c:v>33.769516000000003</c:v>
                </c:pt>
                <c:pt idx="7539">
                  <c:v>33.735489999999999</c:v>
                </c:pt>
                <c:pt idx="7540">
                  <c:v>33.609870000000001</c:v>
                </c:pt>
                <c:pt idx="7541">
                  <c:v>33.482123999999999</c:v>
                </c:pt>
                <c:pt idx="7542">
                  <c:v>33.479560999999997</c:v>
                </c:pt>
                <c:pt idx="7543">
                  <c:v>33.578460999999997</c:v>
                </c:pt>
                <c:pt idx="7544">
                  <c:v>33.675674000000001</c:v>
                </c:pt>
                <c:pt idx="7545">
                  <c:v>33.710420999999997</c:v>
                </c:pt>
                <c:pt idx="7546">
                  <c:v>33.783793000000003</c:v>
                </c:pt>
                <c:pt idx="7547">
                  <c:v>33.967562999999998</c:v>
                </c:pt>
                <c:pt idx="7548">
                  <c:v>34.178128999999998</c:v>
                </c:pt>
                <c:pt idx="7549">
                  <c:v>34.315378000000003</c:v>
                </c:pt>
                <c:pt idx="7550">
                  <c:v>34.352834999999999</c:v>
                </c:pt>
                <c:pt idx="7551">
                  <c:v>34.410240999999999</c:v>
                </c:pt>
                <c:pt idx="7552">
                  <c:v>34.469442999999998</c:v>
                </c:pt>
                <c:pt idx="7553">
                  <c:v>34.409419999999997</c:v>
                </c:pt>
                <c:pt idx="7554">
                  <c:v>34.174691000000003</c:v>
                </c:pt>
                <c:pt idx="7555">
                  <c:v>33.832641000000002</c:v>
                </c:pt>
                <c:pt idx="7556">
                  <c:v>33.448903999999999</c:v>
                </c:pt>
                <c:pt idx="7557">
                  <c:v>33.135699000000002</c:v>
                </c:pt>
                <c:pt idx="7558">
                  <c:v>32.808884999999997</c:v>
                </c:pt>
                <c:pt idx="7559">
                  <c:v>32.441659000000001</c:v>
                </c:pt>
                <c:pt idx="7560">
                  <c:v>32.167254999999997</c:v>
                </c:pt>
                <c:pt idx="7561">
                  <c:v>32.034658</c:v>
                </c:pt>
                <c:pt idx="7562">
                  <c:v>32.069313000000001</c:v>
                </c:pt>
                <c:pt idx="7563">
                  <c:v>32.248517</c:v>
                </c:pt>
                <c:pt idx="7564">
                  <c:v>32.436010000000003</c:v>
                </c:pt>
                <c:pt idx="7565">
                  <c:v>32.623288000000002</c:v>
                </c:pt>
                <c:pt idx="7566">
                  <c:v>32.885089000000001</c:v>
                </c:pt>
                <c:pt idx="7567">
                  <c:v>33.154949999999999</c:v>
                </c:pt>
                <c:pt idx="7568">
                  <c:v>33.460149000000001</c:v>
                </c:pt>
                <c:pt idx="7569">
                  <c:v>33.696620000000003</c:v>
                </c:pt>
                <c:pt idx="7570">
                  <c:v>33.832756000000003</c:v>
                </c:pt>
                <c:pt idx="7571">
                  <c:v>33.878563999999997</c:v>
                </c:pt>
                <c:pt idx="7572">
                  <c:v>33.953677999999996</c:v>
                </c:pt>
                <c:pt idx="7573">
                  <c:v>34.090288999999999</c:v>
                </c:pt>
                <c:pt idx="7574">
                  <c:v>34.233078999999996</c:v>
                </c:pt>
                <c:pt idx="7575">
                  <c:v>34.263406000000003</c:v>
                </c:pt>
                <c:pt idx="7576">
                  <c:v>34.245275999999997</c:v>
                </c:pt>
                <c:pt idx="7577">
                  <c:v>34.238567000000003</c:v>
                </c:pt>
                <c:pt idx="7578">
                  <c:v>34.392518000000003</c:v>
                </c:pt>
                <c:pt idx="7579">
                  <c:v>34.568689999999997</c:v>
                </c:pt>
                <c:pt idx="7580">
                  <c:v>34.594917000000002</c:v>
                </c:pt>
                <c:pt idx="7581">
                  <c:v>34.539461000000003</c:v>
                </c:pt>
                <c:pt idx="7582">
                  <c:v>34.585031000000001</c:v>
                </c:pt>
                <c:pt idx="7583">
                  <c:v>34.746679999999998</c:v>
                </c:pt>
                <c:pt idx="7584">
                  <c:v>34.881388000000001</c:v>
                </c:pt>
                <c:pt idx="7585">
                  <c:v>34.848765999999998</c:v>
                </c:pt>
                <c:pt idx="7586">
                  <c:v>34.806044</c:v>
                </c:pt>
                <c:pt idx="7587">
                  <c:v>34.906426000000003</c:v>
                </c:pt>
                <c:pt idx="7588">
                  <c:v>35.030839999999998</c:v>
                </c:pt>
                <c:pt idx="7589">
                  <c:v>35.000498999999998</c:v>
                </c:pt>
                <c:pt idx="7590">
                  <c:v>34.924793999999999</c:v>
                </c:pt>
                <c:pt idx="7591">
                  <c:v>34.971792000000001</c:v>
                </c:pt>
                <c:pt idx="7592">
                  <c:v>35.097619000000002</c:v>
                </c:pt>
                <c:pt idx="7593">
                  <c:v>35.110306000000001</c:v>
                </c:pt>
                <c:pt idx="7594">
                  <c:v>35.005726000000003</c:v>
                </c:pt>
                <c:pt idx="7595">
                  <c:v>34.997897000000002</c:v>
                </c:pt>
                <c:pt idx="7596">
                  <c:v>35.181606000000002</c:v>
                </c:pt>
                <c:pt idx="7597">
                  <c:v>35.260933000000001</c:v>
                </c:pt>
                <c:pt idx="7598">
                  <c:v>35.157581</c:v>
                </c:pt>
                <c:pt idx="7599">
                  <c:v>35.077869</c:v>
                </c:pt>
                <c:pt idx="7600">
                  <c:v>35.116501</c:v>
                </c:pt>
                <c:pt idx="7601">
                  <c:v>35.263835</c:v>
                </c:pt>
                <c:pt idx="7602">
                  <c:v>35.340299999999999</c:v>
                </c:pt>
                <c:pt idx="7603">
                  <c:v>35.262714000000003</c:v>
                </c:pt>
                <c:pt idx="7604">
                  <c:v>35.238190000000003</c:v>
                </c:pt>
                <c:pt idx="7605">
                  <c:v>35.328209999999999</c:v>
                </c:pt>
                <c:pt idx="7606">
                  <c:v>35.386791000000002</c:v>
                </c:pt>
                <c:pt idx="7607">
                  <c:v>35.437849</c:v>
                </c:pt>
                <c:pt idx="7608">
                  <c:v>35.332647000000001</c:v>
                </c:pt>
                <c:pt idx="7609">
                  <c:v>35.164588999999999</c:v>
                </c:pt>
                <c:pt idx="7610">
                  <c:v>35.102446999999998</c:v>
                </c:pt>
                <c:pt idx="7611">
                  <c:v>35.085537000000002</c:v>
                </c:pt>
                <c:pt idx="7612">
                  <c:v>34.988923999999997</c:v>
                </c:pt>
                <c:pt idx="7613">
                  <c:v>34.840905999999997</c:v>
                </c:pt>
                <c:pt idx="7614">
                  <c:v>34.693925</c:v>
                </c:pt>
                <c:pt idx="7615">
                  <c:v>34.686342000000003</c:v>
                </c:pt>
                <c:pt idx="7616">
                  <c:v>34.716239000000002</c:v>
                </c:pt>
                <c:pt idx="7617">
                  <c:v>34.655493</c:v>
                </c:pt>
                <c:pt idx="7618">
                  <c:v>34.630141000000002</c:v>
                </c:pt>
                <c:pt idx="7619">
                  <c:v>34.748514999999998</c:v>
                </c:pt>
                <c:pt idx="7620">
                  <c:v>34.867710000000002</c:v>
                </c:pt>
                <c:pt idx="7621">
                  <c:v>34.884903000000001</c:v>
                </c:pt>
                <c:pt idx="7622">
                  <c:v>34.862113999999998</c:v>
                </c:pt>
                <c:pt idx="7623">
                  <c:v>34.920534000000004</c:v>
                </c:pt>
                <c:pt idx="7624">
                  <c:v>35.023848000000001</c:v>
                </c:pt>
                <c:pt idx="7625">
                  <c:v>35.012672000000002</c:v>
                </c:pt>
                <c:pt idx="7626">
                  <c:v>34.891388999999997</c:v>
                </c:pt>
                <c:pt idx="7627">
                  <c:v>34.896684999999998</c:v>
                </c:pt>
                <c:pt idx="7628">
                  <c:v>34.998787</c:v>
                </c:pt>
                <c:pt idx="7629">
                  <c:v>35.018152999999998</c:v>
                </c:pt>
                <c:pt idx="7630">
                  <c:v>35.001235000000001</c:v>
                </c:pt>
                <c:pt idx="7631">
                  <c:v>35.003024000000003</c:v>
                </c:pt>
                <c:pt idx="7632">
                  <c:v>35.017915000000002</c:v>
                </c:pt>
                <c:pt idx="7633">
                  <c:v>35.008374000000003</c:v>
                </c:pt>
                <c:pt idx="7634">
                  <c:v>34.933858999999998</c:v>
                </c:pt>
                <c:pt idx="7635">
                  <c:v>34.887504999999997</c:v>
                </c:pt>
                <c:pt idx="7636">
                  <c:v>34.923811000000001</c:v>
                </c:pt>
                <c:pt idx="7637">
                  <c:v>34.819752000000001</c:v>
                </c:pt>
                <c:pt idx="7638">
                  <c:v>34.702883</c:v>
                </c:pt>
                <c:pt idx="7639">
                  <c:v>34.752037999999999</c:v>
                </c:pt>
                <c:pt idx="7640">
                  <c:v>34.831128</c:v>
                </c:pt>
                <c:pt idx="7641">
                  <c:v>34.830882000000003</c:v>
                </c:pt>
                <c:pt idx="7642">
                  <c:v>34.777090999999999</c:v>
                </c:pt>
                <c:pt idx="7643">
                  <c:v>34.769737999999997</c:v>
                </c:pt>
                <c:pt idx="7644">
                  <c:v>34.922598000000001</c:v>
                </c:pt>
                <c:pt idx="7645">
                  <c:v>35.050666999999997</c:v>
                </c:pt>
                <c:pt idx="7646">
                  <c:v>35.019143</c:v>
                </c:pt>
                <c:pt idx="7647">
                  <c:v>35.063546000000002</c:v>
                </c:pt>
                <c:pt idx="7648">
                  <c:v>35.160620000000002</c:v>
                </c:pt>
                <c:pt idx="7649">
                  <c:v>35.186441000000002</c:v>
                </c:pt>
                <c:pt idx="7650">
                  <c:v>35.154747999999998</c:v>
                </c:pt>
                <c:pt idx="7651">
                  <c:v>35.062925</c:v>
                </c:pt>
                <c:pt idx="7652">
                  <c:v>34.971093000000003</c:v>
                </c:pt>
                <c:pt idx="7653">
                  <c:v>34.907063000000001</c:v>
                </c:pt>
                <c:pt idx="7654">
                  <c:v>34.798651999999997</c:v>
                </c:pt>
                <c:pt idx="7655">
                  <c:v>34.720137999999999</c:v>
                </c:pt>
                <c:pt idx="7656">
                  <c:v>34.702775000000003</c:v>
                </c:pt>
                <c:pt idx="7657">
                  <c:v>34.642752000000002</c:v>
                </c:pt>
                <c:pt idx="7658">
                  <c:v>34.671926999999997</c:v>
                </c:pt>
                <c:pt idx="7659">
                  <c:v>34.802450999999998</c:v>
                </c:pt>
                <c:pt idx="7660">
                  <c:v>34.969611999999998</c:v>
                </c:pt>
                <c:pt idx="7661">
                  <c:v>35.144616999999997</c:v>
                </c:pt>
                <c:pt idx="7662">
                  <c:v>35.287720999999998</c:v>
                </c:pt>
                <c:pt idx="7663">
                  <c:v>35.418376000000002</c:v>
                </c:pt>
                <c:pt idx="7664">
                  <c:v>35.611134999999997</c:v>
                </c:pt>
                <c:pt idx="7665">
                  <c:v>35.773859000000002</c:v>
                </c:pt>
                <c:pt idx="7666">
                  <c:v>35.855719999999998</c:v>
                </c:pt>
                <c:pt idx="7667">
                  <c:v>35.837736</c:v>
                </c:pt>
                <c:pt idx="7668">
                  <c:v>35.695613000000002</c:v>
                </c:pt>
                <c:pt idx="7669">
                  <c:v>35.610036999999998</c:v>
                </c:pt>
                <c:pt idx="7670">
                  <c:v>35.583080000000002</c:v>
                </c:pt>
                <c:pt idx="7671">
                  <c:v>35.46463</c:v>
                </c:pt>
                <c:pt idx="7672">
                  <c:v>35.217365999999998</c:v>
                </c:pt>
                <c:pt idx="7673">
                  <c:v>34.982016000000002</c:v>
                </c:pt>
                <c:pt idx="7674">
                  <c:v>34.880581999999997</c:v>
                </c:pt>
                <c:pt idx="7675">
                  <c:v>34.849080999999998</c:v>
                </c:pt>
                <c:pt idx="7676">
                  <c:v>34.656751999999997</c:v>
                </c:pt>
                <c:pt idx="7677">
                  <c:v>34.468614000000002</c:v>
                </c:pt>
                <c:pt idx="7678">
                  <c:v>34.481923999999999</c:v>
                </c:pt>
                <c:pt idx="7679">
                  <c:v>34.583933000000002</c:v>
                </c:pt>
                <c:pt idx="7680">
                  <c:v>34.574691999999999</c:v>
                </c:pt>
                <c:pt idx="7681">
                  <c:v>34.495624999999997</c:v>
                </c:pt>
                <c:pt idx="7682">
                  <c:v>34.541778999999998</c:v>
                </c:pt>
                <c:pt idx="7683">
                  <c:v>34.746895000000002</c:v>
                </c:pt>
                <c:pt idx="7684">
                  <c:v>34.849871999999998</c:v>
                </c:pt>
                <c:pt idx="7685">
                  <c:v>34.759689999999999</c:v>
                </c:pt>
                <c:pt idx="7686">
                  <c:v>34.693089000000001</c:v>
                </c:pt>
                <c:pt idx="7687">
                  <c:v>34.764580000000002</c:v>
                </c:pt>
                <c:pt idx="7688">
                  <c:v>34.805038000000003</c:v>
                </c:pt>
                <c:pt idx="7689">
                  <c:v>34.695345000000003</c:v>
                </c:pt>
                <c:pt idx="7690">
                  <c:v>34.602860999999997</c:v>
                </c:pt>
                <c:pt idx="7691">
                  <c:v>34.624375999999998</c:v>
                </c:pt>
                <c:pt idx="7692">
                  <c:v>34.662424999999999</c:v>
                </c:pt>
                <c:pt idx="7693">
                  <c:v>34.613362000000002</c:v>
                </c:pt>
                <c:pt idx="7694">
                  <c:v>34.540351000000001</c:v>
                </c:pt>
                <c:pt idx="7695">
                  <c:v>34.564790000000002</c:v>
                </c:pt>
                <c:pt idx="7696">
                  <c:v>34.636941</c:v>
                </c:pt>
                <c:pt idx="7697">
                  <c:v>34.546306999999999</c:v>
                </c:pt>
                <c:pt idx="7698">
                  <c:v>34.394061000000001</c:v>
                </c:pt>
                <c:pt idx="7699">
                  <c:v>34.390852000000002</c:v>
                </c:pt>
                <c:pt idx="7700">
                  <c:v>34.467807999999998</c:v>
                </c:pt>
                <c:pt idx="7701">
                  <c:v>34.465904999999999</c:v>
                </c:pt>
                <c:pt idx="7702">
                  <c:v>34.356487999999999</c:v>
                </c:pt>
                <c:pt idx="7703">
                  <c:v>34.286608999999999</c:v>
                </c:pt>
                <c:pt idx="7704">
                  <c:v>34.383068999999999</c:v>
                </c:pt>
                <c:pt idx="7705">
                  <c:v>34.489852999999997</c:v>
                </c:pt>
                <c:pt idx="7706">
                  <c:v>34.426352000000001</c:v>
                </c:pt>
                <c:pt idx="7707">
                  <c:v>34.345919000000002</c:v>
                </c:pt>
                <c:pt idx="7708">
                  <c:v>34.362990000000003</c:v>
                </c:pt>
                <c:pt idx="7709">
                  <c:v>34.448357999999999</c:v>
                </c:pt>
                <c:pt idx="7710">
                  <c:v>34.472022000000003</c:v>
                </c:pt>
                <c:pt idx="7711">
                  <c:v>34.429898000000001</c:v>
                </c:pt>
                <c:pt idx="7712">
                  <c:v>34.387383</c:v>
                </c:pt>
                <c:pt idx="7713">
                  <c:v>34.411653000000001</c:v>
                </c:pt>
                <c:pt idx="7714">
                  <c:v>34.420588000000002</c:v>
                </c:pt>
                <c:pt idx="7715">
                  <c:v>34.378441000000002</c:v>
                </c:pt>
                <c:pt idx="7716">
                  <c:v>34.304954000000002</c:v>
                </c:pt>
                <c:pt idx="7717">
                  <c:v>34.251393</c:v>
                </c:pt>
                <c:pt idx="7718">
                  <c:v>34.137079999999997</c:v>
                </c:pt>
                <c:pt idx="7719">
                  <c:v>33.978270999999999</c:v>
                </c:pt>
                <c:pt idx="7720">
                  <c:v>33.816943999999999</c:v>
                </c:pt>
                <c:pt idx="7721">
                  <c:v>33.736595000000001</c:v>
                </c:pt>
                <c:pt idx="7722">
                  <c:v>33.721704000000003</c:v>
                </c:pt>
                <c:pt idx="7723">
                  <c:v>33.686819</c:v>
                </c:pt>
                <c:pt idx="7724">
                  <c:v>33.624637999999997</c:v>
                </c:pt>
                <c:pt idx="7725">
                  <c:v>33.661780999999998</c:v>
                </c:pt>
                <c:pt idx="7726">
                  <c:v>33.831189999999999</c:v>
                </c:pt>
                <c:pt idx="7727">
                  <c:v>34.050314</c:v>
                </c:pt>
                <c:pt idx="7728">
                  <c:v>34.121744</c:v>
                </c:pt>
                <c:pt idx="7729">
                  <c:v>34.078093000000003</c:v>
                </c:pt>
                <c:pt idx="7730">
                  <c:v>34.118129000000003</c:v>
                </c:pt>
                <c:pt idx="7731">
                  <c:v>34.231828</c:v>
                </c:pt>
                <c:pt idx="7732">
                  <c:v>34.305714000000002</c:v>
                </c:pt>
                <c:pt idx="7733">
                  <c:v>34.285902999999998</c:v>
                </c:pt>
                <c:pt idx="7734">
                  <c:v>34.229779000000001</c:v>
                </c:pt>
                <c:pt idx="7735">
                  <c:v>34.256498000000001</c:v>
                </c:pt>
                <c:pt idx="7736">
                  <c:v>34.325448000000002</c:v>
                </c:pt>
                <c:pt idx="7737">
                  <c:v>34.349550000000001</c:v>
                </c:pt>
                <c:pt idx="7738">
                  <c:v>34.424027000000002</c:v>
                </c:pt>
                <c:pt idx="7739">
                  <c:v>34.521822</c:v>
                </c:pt>
                <c:pt idx="7740">
                  <c:v>34.568705000000001</c:v>
                </c:pt>
                <c:pt idx="7741">
                  <c:v>34.543644</c:v>
                </c:pt>
                <c:pt idx="7742">
                  <c:v>34.505794999999999</c:v>
                </c:pt>
                <c:pt idx="7743">
                  <c:v>34.489269999999998</c:v>
                </c:pt>
                <c:pt idx="7744">
                  <c:v>34.40813</c:v>
                </c:pt>
                <c:pt idx="7745">
                  <c:v>34.154719</c:v>
                </c:pt>
                <c:pt idx="7746">
                  <c:v>33.836193999999999</c:v>
                </c:pt>
                <c:pt idx="7747">
                  <c:v>33.543022999999998</c:v>
                </c:pt>
                <c:pt idx="7748">
                  <c:v>33.301991999999998</c:v>
                </c:pt>
                <c:pt idx="7749">
                  <c:v>33.091026999999997</c:v>
                </c:pt>
                <c:pt idx="7750">
                  <c:v>32.850887</c:v>
                </c:pt>
                <c:pt idx="7751">
                  <c:v>32.690204000000001</c:v>
                </c:pt>
                <c:pt idx="7752">
                  <c:v>32.665534999999998</c:v>
                </c:pt>
                <c:pt idx="7753">
                  <c:v>32.705624999999998</c:v>
                </c:pt>
                <c:pt idx="7754">
                  <c:v>32.755670000000002</c:v>
                </c:pt>
                <c:pt idx="7755">
                  <c:v>32.799244999999999</c:v>
                </c:pt>
                <c:pt idx="7756">
                  <c:v>32.840164000000001</c:v>
                </c:pt>
                <c:pt idx="7757">
                  <c:v>32.993569000000001</c:v>
                </c:pt>
                <c:pt idx="7758">
                  <c:v>33.084671999999998</c:v>
                </c:pt>
                <c:pt idx="7759">
                  <c:v>33.007669</c:v>
                </c:pt>
                <c:pt idx="7760">
                  <c:v>32.859399000000003</c:v>
                </c:pt>
                <c:pt idx="7761">
                  <c:v>32.845145000000002</c:v>
                </c:pt>
                <c:pt idx="7762">
                  <c:v>32.985394999999997</c:v>
                </c:pt>
                <c:pt idx="7763">
                  <c:v>33.094673</c:v>
                </c:pt>
                <c:pt idx="7764">
                  <c:v>33.029837000000001</c:v>
                </c:pt>
                <c:pt idx="7765">
                  <c:v>33.036560999999999</c:v>
                </c:pt>
                <c:pt idx="7766">
                  <c:v>33.317436000000001</c:v>
                </c:pt>
                <c:pt idx="7767">
                  <c:v>33.760835</c:v>
                </c:pt>
                <c:pt idx="7768">
                  <c:v>34.009963999999997</c:v>
                </c:pt>
                <c:pt idx="7769">
                  <c:v>33.988472000000002</c:v>
                </c:pt>
                <c:pt idx="7770">
                  <c:v>33.902512000000002</c:v>
                </c:pt>
                <c:pt idx="7771">
                  <c:v>33.973151000000001</c:v>
                </c:pt>
                <c:pt idx="7772">
                  <c:v>34.084057000000001</c:v>
                </c:pt>
                <c:pt idx="7773">
                  <c:v>33.991719000000003</c:v>
                </c:pt>
                <c:pt idx="7774">
                  <c:v>33.668581000000003</c:v>
                </c:pt>
                <c:pt idx="7775">
                  <c:v>33.398651999999998</c:v>
                </c:pt>
                <c:pt idx="7776">
                  <c:v>33.341951999999999</c:v>
                </c:pt>
                <c:pt idx="7777">
                  <c:v>33.523941000000001</c:v>
                </c:pt>
                <c:pt idx="7778">
                  <c:v>33.674982999999997</c:v>
                </c:pt>
                <c:pt idx="7779">
                  <c:v>33.657274999999998</c:v>
                </c:pt>
                <c:pt idx="7780">
                  <c:v>33.718082000000003</c:v>
                </c:pt>
                <c:pt idx="7781">
                  <c:v>33.918323999999998</c:v>
                </c:pt>
                <c:pt idx="7782">
                  <c:v>34.149352999999998</c:v>
                </c:pt>
                <c:pt idx="7783">
                  <c:v>34.294085000000003</c:v>
                </c:pt>
                <c:pt idx="7784">
                  <c:v>34.273460999999998</c:v>
                </c:pt>
                <c:pt idx="7785">
                  <c:v>34.210312999999999</c:v>
                </c:pt>
                <c:pt idx="7786">
                  <c:v>34.225757000000002</c:v>
                </c:pt>
                <c:pt idx="7787">
                  <c:v>34.128430000000002</c:v>
                </c:pt>
                <c:pt idx="7788">
                  <c:v>34.117246000000002</c:v>
                </c:pt>
                <c:pt idx="7789">
                  <c:v>34.218404</c:v>
                </c:pt>
                <c:pt idx="7790">
                  <c:v>34.339756000000001</c:v>
                </c:pt>
                <c:pt idx="7791">
                  <c:v>34.374856000000001</c:v>
                </c:pt>
                <c:pt idx="7792">
                  <c:v>34.386100999999996</c:v>
                </c:pt>
                <c:pt idx="7793">
                  <c:v>34.503554000000001</c:v>
                </c:pt>
                <c:pt idx="7794">
                  <c:v>34.772070999999997</c:v>
                </c:pt>
                <c:pt idx="7795">
                  <c:v>34.881748999999999</c:v>
                </c:pt>
                <c:pt idx="7796">
                  <c:v>34.802536000000003</c:v>
                </c:pt>
                <c:pt idx="7797">
                  <c:v>34.680846000000003</c:v>
                </c:pt>
                <c:pt idx="7798">
                  <c:v>34.709406999999999</c:v>
                </c:pt>
                <c:pt idx="7799">
                  <c:v>34.830328999999999</c:v>
                </c:pt>
                <c:pt idx="7800">
                  <c:v>34.861009000000003</c:v>
                </c:pt>
                <c:pt idx="7801">
                  <c:v>34.805990000000001</c:v>
                </c:pt>
                <c:pt idx="7802">
                  <c:v>34.785511</c:v>
                </c:pt>
                <c:pt idx="7803">
                  <c:v>34.844628999999998</c:v>
                </c:pt>
                <c:pt idx="7804">
                  <c:v>34.951520000000002</c:v>
                </c:pt>
                <c:pt idx="7805">
                  <c:v>35.007421999999998</c:v>
                </c:pt>
                <c:pt idx="7806">
                  <c:v>34.977372000000003</c:v>
                </c:pt>
                <c:pt idx="7807">
                  <c:v>34.896309000000002</c:v>
                </c:pt>
                <c:pt idx="7808">
                  <c:v>34.792565000000003</c:v>
                </c:pt>
                <c:pt idx="7809">
                  <c:v>34.755208000000003</c:v>
                </c:pt>
                <c:pt idx="7810">
                  <c:v>34.712975999999998</c:v>
                </c:pt>
                <c:pt idx="7811">
                  <c:v>34.583672</c:v>
                </c:pt>
                <c:pt idx="7812">
                  <c:v>34.410117999999997</c:v>
                </c:pt>
                <c:pt idx="7813">
                  <c:v>34.317112000000002</c:v>
                </c:pt>
                <c:pt idx="7814">
                  <c:v>34.346440999999999</c:v>
                </c:pt>
                <c:pt idx="7815">
                  <c:v>34.391964999999999</c:v>
                </c:pt>
                <c:pt idx="7816">
                  <c:v>34.335687</c:v>
                </c:pt>
                <c:pt idx="7817">
                  <c:v>34.343086999999997</c:v>
                </c:pt>
                <c:pt idx="7818">
                  <c:v>34.512295999999999</c:v>
                </c:pt>
                <c:pt idx="7819">
                  <c:v>34.693126999999997</c:v>
                </c:pt>
                <c:pt idx="7820">
                  <c:v>34.741092000000002</c:v>
                </c:pt>
                <c:pt idx="7821">
                  <c:v>34.710611999999998</c:v>
                </c:pt>
                <c:pt idx="7822">
                  <c:v>34.706805000000003</c:v>
                </c:pt>
                <c:pt idx="7823">
                  <c:v>34.690255999999998</c:v>
                </c:pt>
                <c:pt idx="7824">
                  <c:v>34.506970000000003</c:v>
                </c:pt>
                <c:pt idx="7825">
                  <c:v>34.177546</c:v>
                </c:pt>
                <c:pt idx="7826">
                  <c:v>33.897607000000001</c:v>
                </c:pt>
                <c:pt idx="7827">
                  <c:v>33.688322999999997</c:v>
                </c:pt>
                <c:pt idx="7828">
                  <c:v>33.417887</c:v>
                </c:pt>
                <c:pt idx="7829">
                  <c:v>33.164867000000001</c:v>
                </c:pt>
                <c:pt idx="7830">
                  <c:v>33.077072999999999</c:v>
                </c:pt>
                <c:pt idx="7831">
                  <c:v>33.215142</c:v>
                </c:pt>
                <c:pt idx="7832">
                  <c:v>33.460349000000001</c:v>
                </c:pt>
                <c:pt idx="7833">
                  <c:v>33.680149</c:v>
                </c:pt>
                <c:pt idx="7834">
                  <c:v>33.945511000000003</c:v>
                </c:pt>
                <c:pt idx="7835">
                  <c:v>34.375064000000002</c:v>
                </c:pt>
                <c:pt idx="7836">
                  <c:v>34.812238000000001</c:v>
                </c:pt>
                <c:pt idx="7837">
                  <c:v>35.122273</c:v>
                </c:pt>
                <c:pt idx="7838">
                  <c:v>35.236809000000001</c:v>
                </c:pt>
                <c:pt idx="7839">
                  <c:v>35.283338999999998</c:v>
                </c:pt>
                <c:pt idx="7840">
                  <c:v>35.292372999999998</c:v>
                </c:pt>
                <c:pt idx="7841">
                  <c:v>35.300170999999999</c:v>
                </c:pt>
                <c:pt idx="7842">
                  <c:v>35.233854000000001</c:v>
                </c:pt>
                <c:pt idx="7843">
                  <c:v>35.090496000000002</c:v>
                </c:pt>
                <c:pt idx="7844">
                  <c:v>34.937804</c:v>
                </c:pt>
                <c:pt idx="7845">
                  <c:v>34.886077999999998</c:v>
                </c:pt>
                <c:pt idx="7846">
                  <c:v>34.880858000000003</c:v>
                </c:pt>
                <c:pt idx="7847">
                  <c:v>34.978093000000001</c:v>
                </c:pt>
                <c:pt idx="7848">
                  <c:v>34.971944999999998</c:v>
                </c:pt>
                <c:pt idx="7849">
                  <c:v>34.884734000000002</c:v>
                </c:pt>
                <c:pt idx="7850">
                  <c:v>34.839947000000002</c:v>
                </c:pt>
                <c:pt idx="7851">
                  <c:v>34.807133999999998</c:v>
                </c:pt>
                <c:pt idx="7852">
                  <c:v>34.730215999999999</c:v>
                </c:pt>
                <c:pt idx="7853">
                  <c:v>34.620415999999999</c:v>
                </c:pt>
                <c:pt idx="7854">
                  <c:v>34.460746999999998</c:v>
                </c:pt>
                <c:pt idx="7855">
                  <c:v>34.375954</c:v>
                </c:pt>
                <c:pt idx="7856">
                  <c:v>34.332717000000002</c:v>
                </c:pt>
                <c:pt idx="7857">
                  <c:v>34.340439000000003</c:v>
                </c:pt>
                <c:pt idx="7858">
                  <c:v>34.50806</c:v>
                </c:pt>
                <c:pt idx="7859">
                  <c:v>34.728427000000003</c:v>
                </c:pt>
                <c:pt idx="7860">
                  <c:v>35.014690999999999</c:v>
                </c:pt>
                <c:pt idx="7861">
                  <c:v>35.240946000000001</c:v>
                </c:pt>
                <c:pt idx="7862">
                  <c:v>35.373220000000003</c:v>
                </c:pt>
                <c:pt idx="7863">
                  <c:v>35.535015999999999</c:v>
                </c:pt>
                <c:pt idx="7864">
                  <c:v>35.738281999999998</c:v>
                </c:pt>
                <c:pt idx="7865">
                  <c:v>35.826597999999997</c:v>
                </c:pt>
                <c:pt idx="7866">
                  <c:v>35.786078000000003</c:v>
                </c:pt>
                <c:pt idx="7867">
                  <c:v>35.46846</c:v>
                </c:pt>
                <c:pt idx="7868">
                  <c:v>35.249366000000002</c:v>
                </c:pt>
                <c:pt idx="7869">
                  <c:v>35.356586999999998</c:v>
                </c:pt>
                <c:pt idx="7870">
                  <c:v>35.564681999999998</c:v>
                </c:pt>
                <c:pt idx="7871">
                  <c:v>35.627598999999996</c:v>
                </c:pt>
                <c:pt idx="7872">
                  <c:v>35.549222999999998</c:v>
                </c:pt>
                <c:pt idx="7873">
                  <c:v>35.590349000000003</c:v>
                </c:pt>
                <c:pt idx="7874">
                  <c:v>35.986151999999997</c:v>
                </c:pt>
                <c:pt idx="7875">
                  <c:v>36.367102000000003</c:v>
                </c:pt>
                <c:pt idx="7876">
                  <c:v>36.388846999999998</c:v>
                </c:pt>
                <c:pt idx="7877">
                  <c:v>36.140878000000001</c:v>
                </c:pt>
                <c:pt idx="7878">
                  <c:v>35.879207000000001</c:v>
                </c:pt>
                <c:pt idx="7879">
                  <c:v>35.875799000000001</c:v>
                </c:pt>
                <c:pt idx="7880">
                  <c:v>35.897007000000002</c:v>
                </c:pt>
                <c:pt idx="7881">
                  <c:v>35.598070999999997</c:v>
                </c:pt>
                <c:pt idx="7882">
                  <c:v>35.119540000000001</c:v>
                </c:pt>
                <c:pt idx="7883">
                  <c:v>34.873581999999999</c:v>
                </c:pt>
                <c:pt idx="7884">
                  <c:v>34.990889000000003</c:v>
                </c:pt>
                <c:pt idx="7885">
                  <c:v>35.159331000000002</c:v>
                </c:pt>
                <c:pt idx="7886">
                  <c:v>34.988447999999998</c:v>
                </c:pt>
                <c:pt idx="7887">
                  <c:v>34.769576999999998</c:v>
                </c:pt>
                <c:pt idx="7888">
                  <c:v>34.977755999999999</c:v>
                </c:pt>
                <c:pt idx="7889">
                  <c:v>35.443275999999997</c:v>
                </c:pt>
                <c:pt idx="7890">
                  <c:v>35.648668999999998</c:v>
                </c:pt>
                <c:pt idx="7891">
                  <c:v>35.453707000000001</c:v>
                </c:pt>
                <c:pt idx="7892">
                  <c:v>35.334121000000003</c:v>
                </c:pt>
                <c:pt idx="7893">
                  <c:v>35.624099000000001</c:v>
                </c:pt>
                <c:pt idx="7894">
                  <c:v>35.931778000000001</c:v>
                </c:pt>
                <c:pt idx="7895">
                  <c:v>35.770795999999997</c:v>
                </c:pt>
                <c:pt idx="7896">
                  <c:v>35.380043999999998</c:v>
                </c:pt>
                <c:pt idx="7897">
                  <c:v>35.284728000000001</c:v>
                </c:pt>
                <c:pt idx="7898">
                  <c:v>35.586779999999997</c:v>
                </c:pt>
                <c:pt idx="7899">
                  <c:v>35.772568999999997</c:v>
                </c:pt>
                <c:pt idx="7900">
                  <c:v>35.687345999999998</c:v>
                </c:pt>
                <c:pt idx="7901">
                  <c:v>35.572066</c:v>
                </c:pt>
                <c:pt idx="7902">
                  <c:v>35.737997999999997</c:v>
                </c:pt>
                <c:pt idx="7903">
                  <c:v>36.029595999999998</c:v>
                </c:pt>
                <c:pt idx="7904">
                  <c:v>36.071581999999999</c:v>
                </c:pt>
                <c:pt idx="7905">
                  <c:v>35.838994</c:v>
                </c:pt>
                <c:pt idx="7906">
                  <c:v>35.710326999999999</c:v>
                </c:pt>
                <c:pt idx="7907">
                  <c:v>35.552148000000003</c:v>
                </c:pt>
                <c:pt idx="7908">
                  <c:v>35.360793999999999</c:v>
                </c:pt>
                <c:pt idx="7909">
                  <c:v>35.198300000000003</c:v>
                </c:pt>
                <c:pt idx="7910">
                  <c:v>35.089989000000003</c:v>
                </c:pt>
                <c:pt idx="7911">
                  <c:v>35.074277000000002</c:v>
                </c:pt>
                <c:pt idx="7912">
                  <c:v>35.040787999999999</c:v>
                </c:pt>
                <c:pt idx="7913">
                  <c:v>34.892364000000001</c:v>
                </c:pt>
                <c:pt idx="7914">
                  <c:v>34.852451000000002</c:v>
                </c:pt>
                <c:pt idx="7915">
                  <c:v>34.859036000000003</c:v>
                </c:pt>
                <c:pt idx="7916">
                  <c:v>34.697257</c:v>
                </c:pt>
                <c:pt idx="7917">
                  <c:v>34.413826</c:v>
                </c:pt>
                <c:pt idx="7918">
                  <c:v>34.098080000000003</c:v>
                </c:pt>
                <c:pt idx="7919">
                  <c:v>33.891213999999998</c:v>
                </c:pt>
                <c:pt idx="7920">
                  <c:v>33.883291999999997</c:v>
                </c:pt>
                <c:pt idx="7921">
                  <c:v>33.956440999999998</c:v>
                </c:pt>
                <c:pt idx="7922">
                  <c:v>34.006655000000002</c:v>
                </c:pt>
                <c:pt idx="7923">
                  <c:v>34.098785999999997</c:v>
                </c:pt>
                <c:pt idx="7924">
                  <c:v>34.308622999999997</c:v>
                </c:pt>
                <c:pt idx="7925">
                  <c:v>34.680340000000001</c:v>
                </c:pt>
                <c:pt idx="7926">
                  <c:v>35.082428</c:v>
                </c:pt>
                <c:pt idx="7927">
                  <c:v>35.221764999999998</c:v>
                </c:pt>
                <c:pt idx="7928">
                  <c:v>35.165562999999999</c:v>
                </c:pt>
                <c:pt idx="7929">
                  <c:v>35.219200999999998</c:v>
                </c:pt>
                <c:pt idx="7930">
                  <c:v>35.390160999999999</c:v>
                </c:pt>
                <c:pt idx="7931">
                  <c:v>35.534846999999999</c:v>
                </c:pt>
                <c:pt idx="7932">
                  <c:v>35.457138</c:v>
                </c:pt>
                <c:pt idx="7933">
                  <c:v>35.234268</c:v>
                </c:pt>
                <c:pt idx="7934">
                  <c:v>35.206919999999997</c:v>
                </c:pt>
                <c:pt idx="7935">
                  <c:v>35.394013999999999</c:v>
                </c:pt>
                <c:pt idx="7936">
                  <c:v>35.475682999999997</c:v>
                </c:pt>
                <c:pt idx="7937">
                  <c:v>35.386806</c:v>
                </c:pt>
                <c:pt idx="7938">
                  <c:v>35.097189</c:v>
                </c:pt>
                <c:pt idx="7939">
                  <c:v>34.930911000000002</c:v>
                </c:pt>
                <c:pt idx="7940">
                  <c:v>34.888426000000003</c:v>
                </c:pt>
                <c:pt idx="7941">
                  <c:v>34.872691000000003</c:v>
                </c:pt>
                <c:pt idx="7942">
                  <c:v>34.774020999999998</c:v>
                </c:pt>
                <c:pt idx="7943">
                  <c:v>34.649160999999999</c:v>
                </c:pt>
                <c:pt idx="7944">
                  <c:v>34.607858</c:v>
                </c:pt>
                <c:pt idx="7945">
                  <c:v>34.824089000000001</c:v>
                </c:pt>
                <c:pt idx="7946">
                  <c:v>35.093336000000001</c:v>
                </c:pt>
                <c:pt idx="7947">
                  <c:v>35.44059</c:v>
                </c:pt>
                <c:pt idx="7948">
                  <c:v>35.568980000000003</c:v>
                </c:pt>
                <c:pt idx="7949">
                  <c:v>35.493375</c:v>
                </c:pt>
                <c:pt idx="7950">
                  <c:v>35.477632</c:v>
                </c:pt>
                <c:pt idx="7951">
                  <c:v>35.613207000000003</c:v>
                </c:pt>
                <c:pt idx="7952">
                  <c:v>35.684246000000002</c:v>
                </c:pt>
                <c:pt idx="7953">
                  <c:v>35.545754000000002</c:v>
                </c:pt>
                <c:pt idx="7954">
                  <c:v>35.228679999999997</c:v>
                </c:pt>
                <c:pt idx="7955">
                  <c:v>35.154372000000002</c:v>
                </c:pt>
                <c:pt idx="7956">
                  <c:v>35.384180999999998</c:v>
                </c:pt>
                <c:pt idx="7957">
                  <c:v>35.553913000000001</c:v>
                </c:pt>
                <c:pt idx="7958">
                  <c:v>35.434564000000002</c:v>
                </c:pt>
                <c:pt idx="7959">
                  <c:v>35.270097999999997</c:v>
                </c:pt>
                <c:pt idx="7960">
                  <c:v>35.286991999999998</c:v>
                </c:pt>
                <c:pt idx="7961">
                  <c:v>35.478552999999998</c:v>
                </c:pt>
                <c:pt idx="7962">
                  <c:v>35.523771000000004</c:v>
                </c:pt>
                <c:pt idx="7963">
                  <c:v>35.270803999999998</c:v>
                </c:pt>
                <c:pt idx="7964">
                  <c:v>34.997858000000001</c:v>
                </c:pt>
                <c:pt idx="7965">
                  <c:v>34.992086</c:v>
                </c:pt>
                <c:pt idx="7966">
                  <c:v>35.078505999999997</c:v>
                </c:pt>
                <c:pt idx="7967">
                  <c:v>35.087187</c:v>
                </c:pt>
                <c:pt idx="7968">
                  <c:v>34.823152999999998</c:v>
                </c:pt>
                <c:pt idx="7969">
                  <c:v>34.562457000000002</c:v>
                </c:pt>
                <c:pt idx="7970">
                  <c:v>34.504897</c:v>
                </c:pt>
                <c:pt idx="7971">
                  <c:v>34.595891999999999</c:v>
                </c:pt>
                <c:pt idx="7972">
                  <c:v>34.585813999999999</c:v>
                </c:pt>
                <c:pt idx="7973">
                  <c:v>34.458475</c:v>
                </c:pt>
                <c:pt idx="7974">
                  <c:v>34.349119999999999</c:v>
                </c:pt>
                <c:pt idx="7975">
                  <c:v>34.494020999999996</c:v>
                </c:pt>
                <c:pt idx="7976">
                  <c:v>34.763260000000002</c:v>
                </c:pt>
                <c:pt idx="7977">
                  <c:v>35.140825</c:v>
                </c:pt>
                <c:pt idx="7978">
                  <c:v>35.416134999999997</c:v>
                </c:pt>
                <c:pt idx="7979">
                  <c:v>35.534101999999997</c:v>
                </c:pt>
                <c:pt idx="7980">
                  <c:v>35.701515999999998</c:v>
                </c:pt>
                <c:pt idx="7981">
                  <c:v>35.914299999999997</c:v>
                </c:pt>
                <c:pt idx="7982">
                  <c:v>36.021253000000002</c:v>
                </c:pt>
                <c:pt idx="7983">
                  <c:v>35.979911999999999</c:v>
                </c:pt>
                <c:pt idx="7984">
                  <c:v>35.780644000000002</c:v>
                </c:pt>
                <c:pt idx="7985">
                  <c:v>35.612001999999997</c:v>
                </c:pt>
                <c:pt idx="7986">
                  <c:v>35.555700999999999</c:v>
                </c:pt>
                <c:pt idx="7987">
                  <c:v>35.410784999999997</c:v>
                </c:pt>
                <c:pt idx="7988">
                  <c:v>35.318401000000001</c:v>
                </c:pt>
                <c:pt idx="7989">
                  <c:v>35.365952</c:v>
                </c:pt>
                <c:pt idx="7990">
                  <c:v>35.419626999999998</c:v>
                </c:pt>
                <c:pt idx="7991">
                  <c:v>35.404107000000003</c:v>
                </c:pt>
                <c:pt idx="7992">
                  <c:v>35.358283999999998</c:v>
                </c:pt>
                <c:pt idx="7993">
                  <c:v>35.386983000000001</c:v>
                </c:pt>
                <c:pt idx="7994">
                  <c:v>35.488439999999997</c:v>
                </c:pt>
                <c:pt idx="7995">
                  <c:v>35.439784000000003</c:v>
                </c:pt>
                <c:pt idx="7996">
                  <c:v>35.262369</c:v>
                </c:pt>
                <c:pt idx="7997">
                  <c:v>35.197178999999998</c:v>
                </c:pt>
                <c:pt idx="7998">
                  <c:v>35.178336000000002</c:v>
                </c:pt>
                <c:pt idx="7999">
                  <c:v>35.103136999999997</c:v>
                </c:pt>
                <c:pt idx="8000">
                  <c:v>34.974417000000003</c:v>
                </c:pt>
                <c:pt idx="8001">
                  <c:v>34.930987999999999</c:v>
                </c:pt>
                <c:pt idx="8002">
                  <c:v>34.951842999999997</c:v>
                </c:pt>
                <c:pt idx="8003">
                  <c:v>34.865260999999997</c:v>
                </c:pt>
                <c:pt idx="8004">
                  <c:v>34.622335</c:v>
                </c:pt>
                <c:pt idx="8005">
                  <c:v>34.463524999999997</c:v>
                </c:pt>
                <c:pt idx="8006">
                  <c:v>34.471170000000001</c:v>
                </c:pt>
                <c:pt idx="8007">
                  <c:v>34.467402</c:v>
                </c:pt>
                <c:pt idx="8008">
                  <c:v>34.266897999999998</c:v>
                </c:pt>
                <c:pt idx="8009">
                  <c:v>34.037987000000001</c:v>
                </c:pt>
                <c:pt idx="8010">
                  <c:v>33.956173</c:v>
                </c:pt>
                <c:pt idx="8011">
                  <c:v>33.956833000000003</c:v>
                </c:pt>
                <c:pt idx="8012">
                  <c:v>33.938234999999999</c:v>
                </c:pt>
                <c:pt idx="8013">
                  <c:v>33.893999999999998</c:v>
                </c:pt>
                <c:pt idx="8014">
                  <c:v>33.905343999999999</c:v>
                </c:pt>
                <c:pt idx="8015">
                  <c:v>34.024746999999998</c:v>
                </c:pt>
                <c:pt idx="8016">
                  <c:v>34.162224999999999</c:v>
                </c:pt>
                <c:pt idx="8017">
                  <c:v>34.413465000000002</c:v>
                </c:pt>
                <c:pt idx="8018">
                  <c:v>34.850079000000001</c:v>
                </c:pt>
                <c:pt idx="8019">
                  <c:v>35.191291999999997</c:v>
                </c:pt>
                <c:pt idx="8020">
                  <c:v>35.453054999999999</c:v>
                </c:pt>
                <c:pt idx="8021">
                  <c:v>35.624029999999998</c:v>
                </c:pt>
                <c:pt idx="8022">
                  <c:v>35.796149</c:v>
                </c:pt>
                <c:pt idx="8023">
                  <c:v>36.019947999999999</c:v>
                </c:pt>
                <c:pt idx="8024">
                  <c:v>36.127130999999999</c:v>
                </c:pt>
                <c:pt idx="8025">
                  <c:v>36.030141</c:v>
                </c:pt>
                <c:pt idx="8026">
                  <c:v>35.955564000000003</c:v>
                </c:pt>
                <c:pt idx="8027">
                  <c:v>35.716076000000001</c:v>
                </c:pt>
                <c:pt idx="8028">
                  <c:v>35.605086999999997</c:v>
                </c:pt>
                <c:pt idx="8029">
                  <c:v>35.719262000000001</c:v>
                </c:pt>
                <c:pt idx="8030">
                  <c:v>35.751767999999998</c:v>
                </c:pt>
                <c:pt idx="8031">
                  <c:v>35.560046</c:v>
                </c:pt>
                <c:pt idx="8032">
                  <c:v>35.348680999999999</c:v>
                </c:pt>
                <c:pt idx="8033">
                  <c:v>35.348289999999999</c:v>
                </c:pt>
                <c:pt idx="8034">
                  <c:v>35.625013000000003</c:v>
                </c:pt>
                <c:pt idx="8035">
                  <c:v>35.674605</c:v>
                </c:pt>
                <c:pt idx="8036">
                  <c:v>35.333537</c:v>
                </c:pt>
                <c:pt idx="8037">
                  <c:v>35.142628999999999</c:v>
                </c:pt>
                <c:pt idx="8038">
                  <c:v>35.335332999999999</c:v>
                </c:pt>
                <c:pt idx="8039">
                  <c:v>35.552093999999997</c:v>
                </c:pt>
                <c:pt idx="8040">
                  <c:v>35.569671</c:v>
                </c:pt>
                <c:pt idx="8041">
                  <c:v>35.513461999999997</c:v>
                </c:pt>
                <c:pt idx="8042">
                  <c:v>35.673200000000001</c:v>
                </c:pt>
                <c:pt idx="8043">
                  <c:v>36.030631999999997</c:v>
                </c:pt>
                <c:pt idx="8044">
                  <c:v>36.243915999999999</c:v>
                </c:pt>
                <c:pt idx="8045">
                  <c:v>36.256180999999998</c:v>
                </c:pt>
                <c:pt idx="8046">
                  <c:v>36.322007999999997</c:v>
                </c:pt>
                <c:pt idx="8047">
                  <c:v>36.291626999999998</c:v>
                </c:pt>
                <c:pt idx="8048">
                  <c:v>36.144086000000001</c:v>
                </c:pt>
                <c:pt idx="8049">
                  <c:v>36.006469000000003</c:v>
                </c:pt>
                <c:pt idx="8050">
                  <c:v>35.972681000000001</c:v>
                </c:pt>
                <c:pt idx="8051">
                  <c:v>35.903492999999997</c:v>
                </c:pt>
                <c:pt idx="8052">
                  <c:v>35.680492000000001</c:v>
                </c:pt>
                <c:pt idx="8053">
                  <c:v>35.426689000000003</c:v>
                </c:pt>
                <c:pt idx="8054">
                  <c:v>35.468260000000001</c:v>
                </c:pt>
                <c:pt idx="8055">
                  <c:v>35.670667000000002</c:v>
                </c:pt>
                <c:pt idx="8056">
                  <c:v>35.663690000000003</c:v>
                </c:pt>
                <c:pt idx="8057">
                  <c:v>35.386668</c:v>
                </c:pt>
                <c:pt idx="8058">
                  <c:v>35.265846000000003</c:v>
                </c:pt>
                <c:pt idx="8059">
                  <c:v>35.494557</c:v>
                </c:pt>
                <c:pt idx="8060">
                  <c:v>35.660496999999999</c:v>
                </c:pt>
                <c:pt idx="8061">
                  <c:v>35.533273000000001</c:v>
                </c:pt>
                <c:pt idx="8062">
                  <c:v>35.365000000000002</c:v>
                </c:pt>
                <c:pt idx="8063">
                  <c:v>35.480634000000002</c:v>
                </c:pt>
                <c:pt idx="8064">
                  <c:v>35.792026999999997</c:v>
                </c:pt>
                <c:pt idx="8065">
                  <c:v>35.916035000000001</c:v>
                </c:pt>
                <c:pt idx="8066">
                  <c:v>35.800555000000003</c:v>
                </c:pt>
                <c:pt idx="8067">
                  <c:v>35.897061000000001</c:v>
                </c:pt>
                <c:pt idx="8068">
                  <c:v>36.194999000000003</c:v>
                </c:pt>
                <c:pt idx="8069">
                  <c:v>36.348925999999999</c:v>
                </c:pt>
                <c:pt idx="8070">
                  <c:v>36.203479999999999</c:v>
                </c:pt>
                <c:pt idx="8071">
                  <c:v>35.981822999999999</c:v>
                </c:pt>
                <c:pt idx="8072">
                  <c:v>36.006000999999998</c:v>
                </c:pt>
                <c:pt idx="8073">
                  <c:v>36.186602000000001</c:v>
                </c:pt>
                <c:pt idx="8074">
                  <c:v>36.125841000000001</c:v>
                </c:pt>
                <c:pt idx="8075">
                  <c:v>35.861798999999998</c:v>
                </c:pt>
                <c:pt idx="8076">
                  <c:v>35.766689999999997</c:v>
                </c:pt>
                <c:pt idx="8077">
                  <c:v>36.005518000000002</c:v>
                </c:pt>
                <c:pt idx="8078">
                  <c:v>36.376880999999997</c:v>
                </c:pt>
                <c:pt idx="8079">
                  <c:v>36.442990999999999</c:v>
                </c:pt>
                <c:pt idx="8080">
                  <c:v>36.328899999999997</c:v>
                </c:pt>
                <c:pt idx="8081">
                  <c:v>36.240645999999998</c:v>
                </c:pt>
                <c:pt idx="8082">
                  <c:v>36.334381</c:v>
                </c:pt>
                <c:pt idx="8083">
                  <c:v>36.430756000000002</c:v>
                </c:pt>
                <c:pt idx="8084">
                  <c:v>36.269061000000001</c:v>
                </c:pt>
                <c:pt idx="8085">
                  <c:v>35.888509999999997</c:v>
                </c:pt>
                <c:pt idx="8086">
                  <c:v>35.701255000000003</c:v>
                </c:pt>
                <c:pt idx="8087">
                  <c:v>35.619916000000003</c:v>
                </c:pt>
                <c:pt idx="8088">
                  <c:v>35.764471</c:v>
                </c:pt>
                <c:pt idx="8089">
                  <c:v>35.885469999999998</c:v>
                </c:pt>
                <c:pt idx="8090">
                  <c:v>35.826659999999997</c:v>
                </c:pt>
                <c:pt idx="8091">
                  <c:v>35.792242000000002</c:v>
                </c:pt>
                <c:pt idx="8092">
                  <c:v>35.949992000000002</c:v>
                </c:pt>
                <c:pt idx="8093">
                  <c:v>36.105891999999997</c:v>
                </c:pt>
                <c:pt idx="8094">
                  <c:v>36.124298000000003</c:v>
                </c:pt>
                <c:pt idx="8095">
                  <c:v>35.876513000000003</c:v>
                </c:pt>
                <c:pt idx="8096">
                  <c:v>35.639681000000003</c:v>
                </c:pt>
                <c:pt idx="8097">
                  <c:v>35.598700000000001</c:v>
                </c:pt>
                <c:pt idx="8098">
                  <c:v>35.542852000000003</c:v>
                </c:pt>
                <c:pt idx="8099">
                  <c:v>35.308399999999999</c:v>
                </c:pt>
                <c:pt idx="8100">
                  <c:v>35.099122999999999</c:v>
                </c:pt>
                <c:pt idx="8101">
                  <c:v>35.176631999999998</c:v>
                </c:pt>
                <c:pt idx="8102">
                  <c:v>35.395848000000001</c:v>
                </c:pt>
                <c:pt idx="8103">
                  <c:v>35.427379999999999</c:v>
                </c:pt>
                <c:pt idx="8104">
                  <c:v>35.323413000000002</c:v>
                </c:pt>
                <c:pt idx="8105">
                  <c:v>35.419674000000001</c:v>
                </c:pt>
                <c:pt idx="8106">
                  <c:v>35.743715999999999</c:v>
                </c:pt>
                <c:pt idx="8107">
                  <c:v>35.909157</c:v>
                </c:pt>
                <c:pt idx="8108">
                  <c:v>35.727612999999998</c:v>
                </c:pt>
                <c:pt idx="8109">
                  <c:v>35.556376999999998</c:v>
                </c:pt>
                <c:pt idx="8110">
                  <c:v>35.735028</c:v>
                </c:pt>
                <c:pt idx="8111">
                  <c:v>35.978653000000001</c:v>
                </c:pt>
                <c:pt idx="8112">
                  <c:v>35.895963000000002</c:v>
                </c:pt>
                <c:pt idx="8113">
                  <c:v>35.603521000000001</c:v>
                </c:pt>
                <c:pt idx="8114">
                  <c:v>35.564920000000001</c:v>
                </c:pt>
                <c:pt idx="8115">
                  <c:v>35.839992000000002</c:v>
                </c:pt>
                <c:pt idx="8116">
                  <c:v>35.972603999999997</c:v>
                </c:pt>
                <c:pt idx="8117">
                  <c:v>35.739517999999997</c:v>
                </c:pt>
                <c:pt idx="8118">
                  <c:v>35.567774999999997</c:v>
                </c:pt>
                <c:pt idx="8119">
                  <c:v>35.755206999999999</c:v>
                </c:pt>
                <c:pt idx="8120">
                  <c:v>36.061019999999999</c:v>
                </c:pt>
                <c:pt idx="8121">
                  <c:v>36.073039999999999</c:v>
                </c:pt>
                <c:pt idx="8122">
                  <c:v>35.834972</c:v>
                </c:pt>
                <c:pt idx="8123">
                  <c:v>35.779938000000001</c:v>
                </c:pt>
                <c:pt idx="8124">
                  <c:v>36.010429999999999</c:v>
                </c:pt>
                <c:pt idx="8125">
                  <c:v>36.134607000000003</c:v>
                </c:pt>
                <c:pt idx="8126">
                  <c:v>35.931164000000003</c:v>
                </c:pt>
                <c:pt idx="8127">
                  <c:v>35.619632000000003</c:v>
                </c:pt>
                <c:pt idx="8128">
                  <c:v>35.545608000000001</c:v>
                </c:pt>
                <c:pt idx="8129">
                  <c:v>35.688474999999997</c:v>
                </c:pt>
                <c:pt idx="8130">
                  <c:v>35.691775</c:v>
                </c:pt>
                <c:pt idx="8131">
                  <c:v>35.475245000000001</c:v>
                </c:pt>
                <c:pt idx="8132">
                  <c:v>35.347146000000002</c:v>
                </c:pt>
                <c:pt idx="8133">
                  <c:v>35.519227000000001</c:v>
                </c:pt>
                <c:pt idx="8134">
                  <c:v>35.794967</c:v>
                </c:pt>
                <c:pt idx="8135">
                  <c:v>35.871991999999999</c:v>
                </c:pt>
                <c:pt idx="8136">
                  <c:v>35.803624999999997</c:v>
                </c:pt>
                <c:pt idx="8137">
                  <c:v>35.898564999999998</c:v>
                </c:pt>
                <c:pt idx="8138">
                  <c:v>36.162838000000001</c:v>
                </c:pt>
                <c:pt idx="8139">
                  <c:v>36.283177000000002</c:v>
                </c:pt>
                <c:pt idx="8140">
                  <c:v>36.260134000000001</c:v>
                </c:pt>
                <c:pt idx="8141">
                  <c:v>36.243302</c:v>
                </c:pt>
                <c:pt idx="8142">
                  <c:v>36.327264999999997</c:v>
                </c:pt>
                <c:pt idx="8143">
                  <c:v>36.376573999999998</c:v>
                </c:pt>
                <c:pt idx="8144">
                  <c:v>36.251576</c:v>
                </c:pt>
                <c:pt idx="8145">
                  <c:v>36.053075999999997</c:v>
                </c:pt>
                <c:pt idx="8146">
                  <c:v>35.963424000000003</c:v>
                </c:pt>
                <c:pt idx="8147">
                  <c:v>35.697333</c:v>
                </c:pt>
                <c:pt idx="8148">
                  <c:v>35.324227</c:v>
                </c:pt>
                <c:pt idx="8149">
                  <c:v>35.086219999999997</c:v>
                </c:pt>
                <c:pt idx="8150">
                  <c:v>34.990589</c:v>
                </c:pt>
                <c:pt idx="8151">
                  <c:v>34.867741000000002</c:v>
                </c:pt>
                <c:pt idx="8152">
                  <c:v>34.695453000000001</c:v>
                </c:pt>
                <c:pt idx="8153">
                  <c:v>34.634439</c:v>
                </c:pt>
                <c:pt idx="8154">
                  <c:v>34.892003000000003</c:v>
                </c:pt>
                <c:pt idx="8155">
                  <c:v>35.184629999999999</c:v>
                </c:pt>
                <c:pt idx="8156">
                  <c:v>35.238197999999997</c:v>
                </c:pt>
                <c:pt idx="8157">
                  <c:v>35.321840000000002</c:v>
                </c:pt>
                <c:pt idx="8158">
                  <c:v>35.688958</c:v>
                </c:pt>
                <c:pt idx="8159">
                  <c:v>36.080562</c:v>
                </c:pt>
                <c:pt idx="8160">
                  <c:v>36.151946000000002</c:v>
                </c:pt>
                <c:pt idx="8161">
                  <c:v>35.998640000000002</c:v>
                </c:pt>
                <c:pt idx="8162">
                  <c:v>36.020952999999999</c:v>
                </c:pt>
                <c:pt idx="8163">
                  <c:v>36.251621999999998</c:v>
                </c:pt>
                <c:pt idx="8164">
                  <c:v>36.243746999999999</c:v>
                </c:pt>
                <c:pt idx="8165">
                  <c:v>35.876505000000002</c:v>
                </c:pt>
                <c:pt idx="8166">
                  <c:v>35.623277999999999</c:v>
                </c:pt>
                <c:pt idx="8167">
                  <c:v>35.77346</c:v>
                </c:pt>
                <c:pt idx="8168">
                  <c:v>36.012073000000001</c:v>
                </c:pt>
                <c:pt idx="8169">
                  <c:v>35.903416</c:v>
                </c:pt>
                <c:pt idx="8170">
                  <c:v>35.633471</c:v>
                </c:pt>
                <c:pt idx="8171">
                  <c:v>35.648606999999998</c:v>
                </c:pt>
                <c:pt idx="8172">
                  <c:v>35.973739999999999</c:v>
                </c:pt>
                <c:pt idx="8173">
                  <c:v>36.120345</c:v>
                </c:pt>
                <c:pt idx="8174">
                  <c:v>35.903362000000001</c:v>
                </c:pt>
                <c:pt idx="8175">
                  <c:v>35.762821000000002</c:v>
                </c:pt>
                <c:pt idx="8176">
                  <c:v>36.076555999999997</c:v>
                </c:pt>
                <c:pt idx="8177">
                  <c:v>36.504449999999999</c:v>
                </c:pt>
                <c:pt idx="8178">
                  <c:v>36.6586</c:v>
                </c:pt>
                <c:pt idx="8179">
                  <c:v>36.582005000000002</c:v>
                </c:pt>
                <c:pt idx="8180">
                  <c:v>36.585712000000001</c:v>
                </c:pt>
                <c:pt idx="8181">
                  <c:v>36.758246</c:v>
                </c:pt>
                <c:pt idx="8182">
                  <c:v>36.796754</c:v>
                </c:pt>
                <c:pt idx="8183">
                  <c:v>36.494480000000003</c:v>
                </c:pt>
                <c:pt idx="8184">
                  <c:v>36.098484999999997</c:v>
                </c:pt>
                <c:pt idx="8185">
                  <c:v>35.848956999999999</c:v>
                </c:pt>
                <c:pt idx="8186">
                  <c:v>35.688129000000004</c:v>
                </c:pt>
                <c:pt idx="8187">
                  <c:v>35.599176</c:v>
                </c:pt>
                <c:pt idx="8188">
                  <c:v>35.558756000000002</c:v>
                </c:pt>
                <c:pt idx="8189">
                  <c:v>35.525114000000002</c:v>
                </c:pt>
                <c:pt idx="8190">
                  <c:v>35.572403999999999</c:v>
                </c:pt>
                <c:pt idx="8191">
                  <c:v>35.635590000000001</c:v>
                </c:pt>
                <c:pt idx="8192">
                  <c:v>35.732472000000001</c:v>
                </c:pt>
                <c:pt idx="8193">
                  <c:v>35.913563000000003</c:v>
                </c:pt>
                <c:pt idx="8194">
                  <c:v>36.050573999999997</c:v>
                </c:pt>
                <c:pt idx="8195">
                  <c:v>36.080101999999997</c:v>
                </c:pt>
                <c:pt idx="8196">
                  <c:v>36.136817000000001</c:v>
                </c:pt>
                <c:pt idx="8197">
                  <c:v>36.193302000000003</c:v>
                </c:pt>
                <c:pt idx="8198">
                  <c:v>36.369858000000001</c:v>
                </c:pt>
                <c:pt idx="8199">
                  <c:v>36.538668000000001</c:v>
                </c:pt>
                <c:pt idx="8200">
                  <c:v>36.67313</c:v>
                </c:pt>
                <c:pt idx="8201">
                  <c:v>36.804008000000003</c:v>
                </c:pt>
                <c:pt idx="8202">
                  <c:v>36.960037999999997</c:v>
                </c:pt>
                <c:pt idx="8203">
                  <c:v>37.139104000000003</c:v>
                </c:pt>
                <c:pt idx="8204">
                  <c:v>37.361721000000003</c:v>
                </c:pt>
                <c:pt idx="8205">
                  <c:v>37.506307</c:v>
                </c:pt>
                <c:pt idx="8206">
                  <c:v>37.581021999999997</c:v>
                </c:pt>
                <c:pt idx="8207">
                  <c:v>37.456515000000003</c:v>
                </c:pt>
                <c:pt idx="8208">
                  <c:v>37.267102999999999</c:v>
                </c:pt>
                <c:pt idx="8209">
                  <c:v>37.226613999999998</c:v>
                </c:pt>
                <c:pt idx="8210">
                  <c:v>37.212336999999998</c:v>
                </c:pt>
                <c:pt idx="8211">
                  <c:v>37.099674</c:v>
                </c:pt>
                <c:pt idx="8212">
                  <c:v>36.889814000000001</c:v>
                </c:pt>
                <c:pt idx="8213">
                  <c:v>36.742426000000002</c:v>
                </c:pt>
                <c:pt idx="8214">
                  <c:v>36.824900999999997</c:v>
                </c:pt>
                <c:pt idx="8215">
                  <c:v>36.928722</c:v>
                </c:pt>
                <c:pt idx="8216">
                  <c:v>36.809243000000002</c:v>
                </c:pt>
                <c:pt idx="8217">
                  <c:v>36.703325999999997</c:v>
                </c:pt>
                <c:pt idx="8218">
                  <c:v>36.719031000000001</c:v>
                </c:pt>
                <c:pt idx="8219">
                  <c:v>36.786408000000002</c:v>
                </c:pt>
                <c:pt idx="8220">
                  <c:v>36.867462000000003</c:v>
                </c:pt>
                <c:pt idx="8221">
                  <c:v>36.873235000000001</c:v>
                </c:pt>
                <c:pt idx="8222">
                  <c:v>36.844351000000003</c:v>
                </c:pt>
                <c:pt idx="8223">
                  <c:v>36.869427000000002</c:v>
                </c:pt>
                <c:pt idx="8224">
                  <c:v>36.882368999999997</c:v>
                </c:pt>
                <c:pt idx="8225">
                  <c:v>36.877471</c:v>
                </c:pt>
                <c:pt idx="8226">
                  <c:v>36.881585999999999</c:v>
                </c:pt>
                <c:pt idx="8227">
                  <c:v>36.652337000000003</c:v>
                </c:pt>
                <c:pt idx="8228">
                  <c:v>36.379337</c:v>
                </c:pt>
                <c:pt idx="8229">
                  <c:v>36.325553999999997</c:v>
                </c:pt>
                <c:pt idx="8230">
                  <c:v>36.416241999999997</c:v>
                </c:pt>
                <c:pt idx="8231">
                  <c:v>36.492199999999997</c:v>
                </c:pt>
                <c:pt idx="8232">
                  <c:v>36.420985000000002</c:v>
                </c:pt>
                <c:pt idx="8233">
                  <c:v>36.298850000000002</c:v>
                </c:pt>
                <c:pt idx="8234">
                  <c:v>36.435070000000003</c:v>
                </c:pt>
                <c:pt idx="8235">
                  <c:v>36.701239000000001</c:v>
                </c:pt>
                <c:pt idx="8236">
                  <c:v>36.769629000000002</c:v>
                </c:pt>
                <c:pt idx="8237">
                  <c:v>36.581735999999999</c:v>
                </c:pt>
                <c:pt idx="8238">
                  <c:v>36.172179</c:v>
                </c:pt>
                <c:pt idx="8239">
                  <c:v>35.921844999999998</c:v>
                </c:pt>
                <c:pt idx="8240">
                  <c:v>35.933773000000002</c:v>
                </c:pt>
                <c:pt idx="8241">
                  <c:v>35.866688000000003</c:v>
                </c:pt>
                <c:pt idx="8242">
                  <c:v>35.550620000000002</c:v>
                </c:pt>
                <c:pt idx="8243">
                  <c:v>35.245865999999999</c:v>
                </c:pt>
                <c:pt idx="8244">
                  <c:v>35.271287999999998</c:v>
                </c:pt>
                <c:pt idx="8245">
                  <c:v>35.627023999999999</c:v>
                </c:pt>
                <c:pt idx="8246">
                  <c:v>35.837881000000003</c:v>
                </c:pt>
                <c:pt idx="8247">
                  <c:v>35.738083000000003</c:v>
                </c:pt>
                <c:pt idx="8248">
                  <c:v>35.752504999999999</c:v>
                </c:pt>
                <c:pt idx="8249">
                  <c:v>36.085436000000001</c:v>
                </c:pt>
                <c:pt idx="8250">
                  <c:v>36.390306000000002</c:v>
                </c:pt>
                <c:pt idx="8251">
                  <c:v>36.481684000000001</c:v>
                </c:pt>
                <c:pt idx="8252">
                  <c:v>36.464230000000001</c:v>
                </c:pt>
                <c:pt idx="8253">
                  <c:v>36.549875</c:v>
                </c:pt>
                <c:pt idx="8254">
                  <c:v>36.676270000000002</c:v>
                </c:pt>
                <c:pt idx="8255">
                  <c:v>36.616790999999999</c:v>
                </c:pt>
                <c:pt idx="8256">
                  <c:v>36.414606999999997</c:v>
                </c:pt>
                <c:pt idx="8257">
                  <c:v>36.350883000000003</c:v>
                </c:pt>
                <c:pt idx="8258">
                  <c:v>36.187069999999999</c:v>
                </c:pt>
                <c:pt idx="8259">
                  <c:v>35.877226999999998</c:v>
                </c:pt>
                <c:pt idx="8260">
                  <c:v>35.620483999999998</c:v>
                </c:pt>
                <c:pt idx="8261">
                  <c:v>35.457068999999997</c:v>
                </c:pt>
                <c:pt idx="8262">
                  <c:v>35.315193000000001</c:v>
                </c:pt>
                <c:pt idx="8263">
                  <c:v>35.113346</c:v>
                </c:pt>
                <c:pt idx="8264">
                  <c:v>34.860894000000002</c:v>
                </c:pt>
                <c:pt idx="8265">
                  <c:v>34.799019999999999</c:v>
                </c:pt>
                <c:pt idx="8266">
                  <c:v>34.853433000000003</c:v>
                </c:pt>
                <c:pt idx="8267">
                  <c:v>34.820734999999999</c:v>
                </c:pt>
                <c:pt idx="8268">
                  <c:v>34.934373000000001</c:v>
                </c:pt>
                <c:pt idx="8269">
                  <c:v>35.215162999999997</c:v>
                </c:pt>
                <c:pt idx="8270">
                  <c:v>35.455295999999997</c:v>
                </c:pt>
                <c:pt idx="8271">
                  <c:v>35.480395999999999</c:v>
                </c:pt>
                <c:pt idx="8272">
                  <c:v>35.438961999999997</c:v>
                </c:pt>
                <c:pt idx="8273">
                  <c:v>35.569302999999998</c:v>
                </c:pt>
                <c:pt idx="8274">
                  <c:v>35.788412000000001</c:v>
                </c:pt>
                <c:pt idx="8275">
                  <c:v>35.699558000000003</c:v>
                </c:pt>
                <c:pt idx="8276">
                  <c:v>35.351652000000001</c:v>
                </c:pt>
                <c:pt idx="8277">
                  <c:v>35.124375999999998</c:v>
                </c:pt>
                <c:pt idx="8278">
                  <c:v>35.266213999999998</c:v>
                </c:pt>
                <c:pt idx="8279">
                  <c:v>35.446269999999998</c:v>
                </c:pt>
                <c:pt idx="8280">
                  <c:v>35.384718999999997</c:v>
                </c:pt>
                <c:pt idx="8281">
                  <c:v>35.311078000000002</c:v>
                </c:pt>
                <c:pt idx="8282">
                  <c:v>35.517446</c:v>
                </c:pt>
                <c:pt idx="8283">
                  <c:v>35.927832000000002</c:v>
                </c:pt>
                <c:pt idx="8284">
                  <c:v>36.254545999999998</c:v>
                </c:pt>
                <c:pt idx="8285">
                  <c:v>36.387357999999999</c:v>
                </c:pt>
                <c:pt idx="8286">
                  <c:v>36.598016000000001</c:v>
                </c:pt>
                <c:pt idx="8287">
                  <c:v>36.892408000000003</c:v>
                </c:pt>
                <c:pt idx="8288">
                  <c:v>36.956231000000002</c:v>
                </c:pt>
                <c:pt idx="8289">
                  <c:v>36.821922999999998</c:v>
                </c:pt>
                <c:pt idx="8290">
                  <c:v>36.612077999999997</c:v>
                </c:pt>
                <c:pt idx="8291">
                  <c:v>36.402501999999998</c:v>
                </c:pt>
                <c:pt idx="8292">
                  <c:v>36.177767000000003</c:v>
                </c:pt>
                <c:pt idx="8293">
                  <c:v>35.857776999999999</c:v>
                </c:pt>
                <c:pt idx="8294">
                  <c:v>35.542744999999996</c:v>
                </c:pt>
                <c:pt idx="8295">
                  <c:v>35.394421000000001</c:v>
                </c:pt>
                <c:pt idx="8296">
                  <c:v>35.259183</c:v>
                </c:pt>
                <c:pt idx="8297">
                  <c:v>35.259827999999999</c:v>
                </c:pt>
                <c:pt idx="8298">
                  <c:v>35.467385</c:v>
                </c:pt>
                <c:pt idx="8299">
                  <c:v>35.646658000000002</c:v>
                </c:pt>
                <c:pt idx="8300">
                  <c:v>35.769522000000002</c:v>
                </c:pt>
                <c:pt idx="8301">
                  <c:v>35.834457999999998</c:v>
                </c:pt>
                <c:pt idx="8302">
                  <c:v>35.957352999999998</c:v>
                </c:pt>
                <c:pt idx="8303">
                  <c:v>36.231358</c:v>
                </c:pt>
                <c:pt idx="8304">
                  <c:v>36.440550000000002</c:v>
                </c:pt>
                <c:pt idx="8305">
                  <c:v>36.481960999999998</c:v>
                </c:pt>
                <c:pt idx="8306">
                  <c:v>36.595253</c:v>
                </c:pt>
                <c:pt idx="8307">
                  <c:v>36.701315000000001</c:v>
                </c:pt>
                <c:pt idx="8308">
                  <c:v>36.940949000000003</c:v>
                </c:pt>
                <c:pt idx="8309">
                  <c:v>37.243684000000002</c:v>
                </c:pt>
                <c:pt idx="8310">
                  <c:v>37.454656999999997</c:v>
                </c:pt>
                <c:pt idx="8311">
                  <c:v>37.526494</c:v>
                </c:pt>
                <c:pt idx="8312">
                  <c:v>37.470032000000003</c:v>
                </c:pt>
                <c:pt idx="8313">
                  <c:v>37.333651000000003</c:v>
                </c:pt>
                <c:pt idx="8314">
                  <c:v>37.270403000000002</c:v>
                </c:pt>
                <c:pt idx="8315">
                  <c:v>37.114519000000001</c:v>
                </c:pt>
                <c:pt idx="8316">
                  <c:v>36.768462</c:v>
                </c:pt>
                <c:pt idx="8317">
                  <c:v>36.293661</c:v>
                </c:pt>
                <c:pt idx="8318">
                  <c:v>35.861676000000003</c:v>
                </c:pt>
                <c:pt idx="8319">
                  <c:v>35.669493000000003</c:v>
                </c:pt>
                <c:pt idx="8320">
                  <c:v>35.509410000000003</c:v>
                </c:pt>
                <c:pt idx="8321">
                  <c:v>35.327888000000002</c:v>
                </c:pt>
                <c:pt idx="8322">
                  <c:v>35.227583000000003</c:v>
                </c:pt>
                <c:pt idx="8323">
                  <c:v>35.264555999999999</c:v>
                </c:pt>
                <c:pt idx="8324">
                  <c:v>35.384948999999999</c:v>
                </c:pt>
                <c:pt idx="8325">
                  <c:v>35.492292999999997</c:v>
                </c:pt>
                <c:pt idx="8326">
                  <c:v>35.534922999999999</c:v>
                </c:pt>
                <c:pt idx="8327">
                  <c:v>35.824402999999997</c:v>
                </c:pt>
                <c:pt idx="8328">
                  <c:v>36.102200000000003</c:v>
                </c:pt>
                <c:pt idx="8329">
                  <c:v>36.079242000000001</c:v>
                </c:pt>
                <c:pt idx="8330">
                  <c:v>35.931977000000003</c:v>
                </c:pt>
                <c:pt idx="8331">
                  <c:v>35.815207000000001</c:v>
                </c:pt>
                <c:pt idx="8332">
                  <c:v>35.823957999999998</c:v>
                </c:pt>
                <c:pt idx="8333">
                  <c:v>35.817056999999998</c:v>
                </c:pt>
                <c:pt idx="8334">
                  <c:v>35.540143</c:v>
                </c:pt>
                <c:pt idx="8335">
                  <c:v>35.229179000000002</c:v>
                </c:pt>
                <c:pt idx="8336">
                  <c:v>35.168402999999998</c:v>
                </c:pt>
                <c:pt idx="8337">
                  <c:v>35.209760000000003</c:v>
                </c:pt>
                <c:pt idx="8338">
                  <c:v>35.455787000000001</c:v>
                </c:pt>
                <c:pt idx="8339">
                  <c:v>35.699880999999998</c:v>
                </c:pt>
                <c:pt idx="8340">
                  <c:v>35.896984000000003</c:v>
                </c:pt>
                <c:pt idx="8341">
                  <c:v>36.193533000000002</c:v>
                </c:pt>
                <c:pt idx="8342">
                  <c:v>36.565939999999998</c:v>
                </c:pt>
                <c:pt idx="8343">
                  <c:v>36.862312000000003</c:v>
                </c:pt>
                <c:pt idx="8344">
                  <c:v>37.059399999999997</c:v>
                </c:pt>
                <c:pt idx="8345">
                  <c:v>37.05527</c:v>
                </c:pt>
                <c:pt idx="8346">
                  <c:v>37.030386</c:v>
                </c:pt>
                <c:pt idx="8347">
                  <c:v>36.916440999999999</c:v>
                </c:pt>
                <c:pt idx="8348">
                  <c:v>36.554119</c:v>
                </c:pt>
                <c:pt idx="8349">
                  <c:v>36.215922999999997</c:v>
                </c:pt>
                <c:pt idx="8350">
                  <c:v>36.134329999999999</c:v>
                </c:pt>
                <c:pt idx="8351">
                  <c:v>36.139510999999999</c:v>
                </c:pt>
                <c:pt idx="8352">
                  <c:v>35.937503999999997</c:v>
                </c:pt>
                <c:pt idx="8353">
                  <c:v>35.567906000000001</c:v>
                </c:pt>
                <c:pt idx="8354">
                  <c:v>35.446216</c:v>
                </c:pt>
                <c:pt idx="8355">
                  <c:v>35.674720000000001</c:v>
                </c:pt>
                <c:pt idx="8356">
                  <c:v>35.762123000000003</c:v>
                </c:pt>
                <c:pt idx="8357">
                  <c:v>35.481555</c:v>
                </c:pt>
                <c:pt idx="8358">
                  <c:v>35.214204000000002</c:v>
                </c:pt>
                <c:pt idx="8359">
                  <c:v>35.363142000000003</c:v>
                </c:pt>
                <c:pt idx="8360">
                  <c:v>35.775179000000001</c:v>
                </c:pt>
                <c:pt idx="8361">
                  <c:v>36.047080999999999</c:v>
                </c:pt>
                <c:pt idx="8362">
                  <c:v>36.081729000000003</c:v>
                </c:pt>
                <c:pt idx="8363">
                  <c:v>36.214219</c:v>
                </c:pt>
                <c:pt idx="8364">
                  <c:v>36.632373000000001</c:v>
                </c:pt>
                <c:pt idx="8365">
                  <c:v>37.085588999999999</c:v>
                </c:pt>
                <c:pt idx="8366">
                  <c:v>37.267471</c:v>
                </c:pt>
                <c:pt idx="8367">
                  <c:v>37.164586999999997</c:v>
                </c:pt>
                <c:pt idx="8368">
                  <c:v>36.985944000000003</c:v>
                </c:pt>
                <c:pt idx="8369">
                  <c:v>37.002715000000002</c:v>
                </c:pt>
                <c:pt idx="8370">
                  <c:v>37.119031999999997</c:v>
                </c:pt>
                <c:pt idx="8371">
                  <c:v>37.049145000000003</c:v>
                </c:pt>
                <c:pt idx="8372">
                  <c:v>36.796371000000001</c:v>
                </c:pt>
                <c:pt idx="8373">
                  <c:v>36.638750999999999</c:v>
                </c:pt>
                <c:pt idx="8374">
                  <c:v>36.751054000000003</c:v>
                </c:pt>
                <c:pt idx="8375">
                  <c:v>36.946475999999997</c:v>
                </c:pt>
                <c:pt idx="8376">
                  <c:v>36.886713</c:v>
                </c:pt>
                <c:pt idx="8377">
                  <c:v>36.625633000000001</c:v>
                </c:pt>
                <c:pt idx="8378">
                  <c:v>36.479742000000002</c:v>
                </c:pt>
                <c:pt idx="8379">
                  <c:v>36.471958999999998</c:v>
                </c:pt>
                <c:pt idx="8380">
                  <c:v>36.467545999999999</c:v>
                </c:pt>
                <c:pt idx="8381">
                  <c:v>36.229346999999997</c:v>
                </c:pt>
                <c:pt idx="8382">
                  <c:v>35.921968</c:v>
                </c:pt>
                <c:pt idx="8383">
                  <c:v>35.880212999999998</c:v>
                </c:pt>
                <c:pt idx="8384">
                  <c:v>36.094517000000003</c:v>
                </c:pt>
                <c:pt idx="8385">
                  <c:v>36.271155999999998</c:v>
                </c:pt>
                <c:pt idx="8386">
                  <c:v>36.344213000000003</c:v>
                </c:pt>
                <c:pt idx="8387">
                  <c:v>36.267741000000001</c:v>
                </c:pt>
                <c:pt idx="8388">
                  <c:v>36.446722000000001</c:v>
                </c:pt>
                <c:pt idx="8389">
                  <c:v>36.881632000000003</c:v>
                </c:pt>
                <c:pt idx="8390">
                  <c:v>37.212045000000003</c:v>
                </c:pt>
                <c:pt idx="8391">
                  <c:v>37.193708000000001</c:v>
                </c:pt>
                <c:pt idx="8392">
                  <c:v>37.050879999999999</c:v>
                </c:pt>
                <c:pt idx="8393">
                  <c:v>37.090670000000003</c:v>
                </c:pt>
                <c:pt idx="8394">
                  <c:v>37.36486</c:v>
                </c:pt>
                <c:pt idx="8395">
                  <c:v>37.403222999999997</c:v>
                </c:pt>
                <c:pt idx="8396">
                  <c:v>37.078927</c:v>
                </c:pt>
                <c:pt idx="8397">
                  <c:v>36.677773999999999</c:v>
                </c:pt>
                <c:pt idx="8398">
                  <c:v>36.609883000000004</c:v>
                </c:pt>
                <c:pt idx="8399">
                  <c:v>36.796093999999997</c:v>
                </c:pt>
                <c:pt idx="8400">
                  <c:v>36.919249999999998</c:v>
                </c:pt>
                <c:pt idx="8401">
                  <c:v>36.878377</c:v>
                </c:pt>
                <c:pt idx="8402">
                  <c:v>36.848149999999997</c:v>
                </c:pt>
                <c:pt idx="8403">
                  <c:v>36.972265999999998</c:v>
                </c:pt>
                <c:pt idx="8404">
                  <c:v>37.195121</c:v>
                </c:pt>
                <c:pt idx="8405">
                  <c:v>37.268737999999999</c:v>
                </c:pt>
                <c:pt idx="8406">
                  <c:v>37.124827000000003</c:v>
                </c:pt>
                <c:pt idx="8407">
                  <c:v>36.769720999999997</c:v>
                </c:pt>
                <c:pt idx="8408">
                  <c:v>36.364576999999997</c:v>
                </c:pt>
                <c:pt idx="8409">
                  <c:v>36.155838000000003</c:v>
                </c:pt>
                <c:pt idx="8410">
                  <c:v>36.135565999999997</c:v>
                </c:pt>
                <c:pt idx="8411">
                  <c:v>36.026595</c:v>
                </c:pt>
                <c:pt idx="8412">
                  <c:v>35.789746999999998</c:v>
                </c:pt>
                <c:pt idx="8413">
                  <c:v>35.687316000000003</c:v>
                </c:pt>
                <c:pt idx="8414">
                  <c:v>35.952025999999996</c:v>
                </c:pt>
                <c:pt idx="8415">
                  <c:v>36.387174000000002</c:v>
                </c:pt>
                <c:pt idx="8416">
                  <c:v>36.593595000000001</c:v>
                </c:pt>
                <c:pt idx="8417">
                  <c:v>36.537025999999997</c:v>
                </c:pt>
                <c:pt idx="8418">
                  <c:v>36.647294000000002</c:v>
                </c:pt>
                <c:pt idx="8419">
                  <c:v>37.015787000000003</c:v>
                </c:pt>
                <c:pt idx="8420">
                  <c:v>37.308005999999999</c:v>
                </c:pt>
                <c:pt idx="8421">
                  <c:v>37.377792999999997</c:v>
                </c:pt>
                <c:pt idx="8422">
                  <c:v>37.351351000000001</c:v>
                </c:pt>
                <c:pt idx="8423">
                  <c:v>37.432673999999999</c:v>
                </c:pt>
                <c:pt idx="8424">
                  <c:v>37.616092000000002</c:v>
                </c:pt>
                <c:pt idx="8425">
                  <c:v>37.682924</c:v>
                </c:pt>
                <c:pt idx="8426">
                  <c:v>37.586478999999997</c:v>
                </c:pt>
                <c:pt idx="8427">
                  <c:v>37.398909000000003</c:v>
                </c:pt>
                <c:pt idx="8428">
                  <c:v>37.088076000000001</c:v>
                </c:pt>
                <c:pt idx="8429">
                  <c:v>36.856264000000003</c:v>
                </c:pt>
                <c:pt idx="8430">
                  <c:v>36.714148999999999</c:v>
                </c:pt>
                <c:pt idx="8431">
                  <c:v>36.653388999999997</c:v>
                </c:pt>
                <c:pt idx="8432">
                  <c:v>36.556077000000002</c:v>
                </c:pt>
                <c:pt idx="8433">
                  <c:v>36.400452999999999</c:v>
                </c:pt>
                <c:pt idx="8434">
                  <c:v>36.394880000000001</c:v>
                </c:pt>
                <c:pt idx="8435">
                  <c:v>36.680675000000001</c:v>
                </c:pt>
                <c:pt idx="8436">
                  <c:v>36.941631999999998</c:v>
                </c:pt>
                <c:pt idx="8437">
                  <c:v>37.101216999999998</c:v>
                </c:pt>
                <c:pt idx="8438">
                  <c:v>37.026347999999999</c:v>
                </c:pt>
                <c:pt idx="8439">
                  <c:v>36.955916999999999</c:v>
                </c:pt>
                <c:pt idx="8440">
                  <c:v>37.088352</c:v>
                </c:pt>
                <c:pt idx="8441">
                  <c:v>37.322651999999998</c:v>
                </c:pt>
                <c:pt idx="8442">
                  <c:v>37.345286999999999</c:v>
                </c:pt>
                <c:pt idx="8443">
                  <c:v>37.147317000000001</c:v>
                </c:pt>
                <c:pt idx="8444">
                  <c:v>36.944325999999997</c:v>
                </c:pt>
                <c:pt idx="8445">
                  <c:v>37.059707000000003</c:v>
                </c:pt>
                <c:pt idx="8446">
                  <c:v>37.292279000000001</c:v>
                </c:pt>
                <c:pt idx="8447">
                  <c:v>37.308551000000001</c:v>
                </c:pt>
                <c:pt idx="8448">
                  <c:v>36.992100000000001</c:v>
                </c:pt>
                <c:pt idx="8449">
                  <c:v>36.788088999999999</c:v>
                </c:pt>
                <c:pt idx="8450">
                  <c:v>36.854804999999999</c:v>
                </c:pt>
                <c:pt idx="8451">
                  <c:v>36.927356000000003</c:v>
                </c:pt>
                <c:pt idx="8452">
                  <c:v>36.755474999999997</c:v>
                </c:pt>
                <c:pt idx="8453">
                  <c:v>36.493220999999998</c:v>
                </c:pt>
                <c:pt idx="8454">
                  <c:v>36.405473000000001</c:v>
                </c:pt>
                <c:pt idx="8455">
                  <c:v>36.520178000000001</c:v>
                </c:pt>
                <c:pt idx="8456">
                  <c:v>36.513454000000003</c:v>
                </c:pt>
                <c:pt idx="8457">
                  <c:v>36.510153000000003</c:v>
                </c:pt>
                <c:pt idx="8458">
                  <c:v>36.639212000000001</c:v>
                </c:pt>
                <c:pt idx="8459">
                  <c:v>36.792157000000003</c:v>
                </c:pt>
                <c:pt idx="8460">
                  <c:v>36.859963</c:v>
                </c:pt>
                <c:pt idx="8461">
                  <c:v>36.765683000000003</c:v>
                </c:pt>
                <c:pt idx="8462">
                  <c:v>36.745289</c:v>
                </c:pt>
                <c:pt idx="8463">
                  <c:v>36.943128999999999</c:v>
                </c:pt>
                <c:pt idx="8464">
                  <c:v>37.040855000000001</c:v>
                </c:pt>
                <c:pt idx="8465">
                  <c:v>36.901496000000002</c:v>
                </c:pt>
                <c:pt idx="8466">
                  <c:v>36.790491000000003</c:v>
                </c:pt>
                <c:pt idx="8467">
                  <c:v>36.832999000000001</c:v>
                </c:pt>
                <c:pt idx="8468">
                  <c:v>37.111755000000002</c:v>
                </c:pt>
                <c:pt idx="8469">
                  <c:v>37.284688000000003</c:v>
                </c:pt>
                <c:pt idx="8470">
                  <c:v>37.319144000000001</c:v>
                </c:pt>
                <c:pt idx="8471">
                  <c:v>37.407268000000002</c:v>
                </c:pt>
                <c:pt idx="8472">
                  <c:v>37.602252</c:v>
                </c:pt>
                <c:pt idx="8473">
                  <c:v>37.756157000000002</c:v>
                </c:pt>
                <c:pt idx="8474">
                  <c:v>37.848118999999997</c:v>
                </c:pt>
                <c:pt idx="8475">
                  <c:v>37.858396999999997</c:v>
                </c:pt>
                <c:pt idx="8476">
                  <c:v>37.912472000000001</c:v>
                </c:pt>
                <c:pt idx="8477">
                  <c:v>37.771838000000002</c:v>
                </c:pt>
                <c:pt idx="8478">
                  <c:v>37.458463999999999</c:v>
                </c:pt>
                <c:pt idx="8479">
                  <c:v>37.299118</c:v>
                </c:pt>
                <c:pt idx="8480">
                  <c:v>37.112116</c:v>
                </c:pt>
                <c:pt idx="8481">
                  <c:v>36.825882999999997</c:v>
                </c:pt>
                <c:pt idx="8482">
                  <c:v>36.396706999999999</c:v>
                </c:pt>
                <c:pt idx="8483">
                  <c:v>35.878960999999997</c:v>
                </c:pt>
                <c:pt idx="8484">
                  <c:v>35.475605999999999</c:v>
                </c:pt>
                <c:pt idx="8485">
                  <c:v>35.108049999999999</c:v>
                </c:pt>
                <c:pt idx="8486">
                  <c:v>34.523978999999997</c:v>
                </c:pt>
                <c:pt idx="8487">
                  <c:v>34.263145000000002</c:v>
                </c:pt>
                <c:pt idx="8488">
                  <c:v>34.083266000000002</c:v>
                </c:pt>
                <c:pt idx="8489">
                  <c:v>33.753788999999998</c:v>
                </c:pt>
                <c:pt idx="8490">
                  <c:v>33.555104</c:v>
                </c:pt>
                <c:pt idx="8491">
                  <c:v>33.744830999999998</c:v>
                </c:pt>
                <c:pt idx="8492">
                  <c:v>34.220837000000003</c:v>
                </c:pt>
                <c:pt idx="8493">
                  <c:v>34.671757999999997</c:v>
                </c:pt>
                <c:pt idx="8494">
                  <c:v>34.778972000000003</c:v>
                </c:pt>
                <c:pt idx="8495">
                  <c:v>35.077070999999997</c:v>
                </c:pt>
                <c:pt idx="8496">
                  <c:v>35.903616</c:v>
                </c:pt>
                <c:pt idx="8497">
                  <c:v>36.603834999999997</c:v>
                </c:pt>
                <c:pt idx="8498">
                  <c:v>36.755789</c:v>
                </c:pt>
                <c:pt idx="8499">
                  <c:v>36.681373999999998</c:v>
                </c:pt>
                <c:pt idx="8500">
                  <c:v>36.859932999999998</c:v>
                </c:pt>
                <c:pt idx="8501">
                  <c:v>37.298389</c:v>
                </c:pt>
                <c:pt idx="8502">
                  <c:v>37.472195999999997</c:v>
                </c:pt>
                <c:pt idx="8503">
                  <c:v>37.161202000000003</c:v>
                </c:pt>
                <c:pt idx="8504">
                  <c:v>36.93629</c:v>
                </c:pt>
                <c:pt idx="8505">
                  <c:v>37.146425999999998</c:v>
                </c:pt>
                <c:pt idx="8506">
                  <c:v>37.448571000000001</c:v>
                </c:pt>
                <c:pt idx="8507">
                  <c:v>37.499637</c:v>
                </c:pt>
                <c:pt idx="8508">
                  <c:v>37.262881</c:v>
                </c:pt>
                <c:pt idx="8509">
                  <c:v>37.173428999999999</c:v>
                </c:pt>
                <c:pt idx="8510">
                  <c:v>37.389414000000002</c:v>
                </c:pt>
                <c:pt idx="8511">
                  <c:v>37.656618999999999</c:v>
                </c:pt>
                <c:pt idx="8512">
                  <c:v>37.633775999999997</c:v>
                </c:pt>
                <c:pt idx="8513">
                  <c:v>37.414422000000002</c:v>
                </c:pt>
                <c:pt idx="8514">
                  <c:v>37.293568</c:v>
                </c:pt>
                <c:pt idx="8515">
                  <c:v>37.420538999999998</c:v>
                </c:pt>
                <c:pt idx="8516">
                  <c:v>37.52852</c:v>
                </c:pt>
                <c:pt idx="8517">
                  <c:v>37.468581</c:v>
                </c:pt>
                <c:pt idx="8518">
                  <c:v>37.170689000000003</c:v>
                </c:pt>
                <c:pt idx="8519">
                  <c:v>36.943159999999999</c:v>
                </c:pt>
                <c:pt idx="8520">
                  <c:v>36.951011999999999</c:v>
                </c:pt>
                <c:pt idx="8521">
                  <c:v>36.961081999999998</c:v>
                </c:pt>
                <c:pt idx="8522">
                  <c:v>36.792209999999997</c:v>
                </c:pt>
                <c:pt idx="8523">
                  <c:v>36.572463999999997</c:v>
                </c:pt>
                <c:pt idx="8524">
                  <c:v>36.46611</c:v>
                </c:pt>
                <c:pt idx="8525">
                  <c:v>36.553880999999997</c:v>
                </c:pt>
                <c:pt idx="8526">
                  <c:v>36.618786999999998</c:v>
                </c:pt>
                <c:pt idx="8527">
                  <c:v>36.611601999999998</c:v>
                </c:pt>
                <c:pt idx="8528">
                  <c:v>36.730820000000001</c:v>
                </c:pt>
                <c:pt idx="8529">
                  <c:v>36.941847000000003</c:v>
                </c:pt>
                <c:pt idx="8530">
                  <c:v>37.211593000000001</c:v>
                </c:pt>
                <c:pt idx="8531">
                  <c:v>37.423440999999997</c:v>
                </c:pt>
                <c:pt idx="8532">
                  <c:v>37.550863999999997</c:v>
                </c:pt>
                <c:pt idx="8533">
                  <c:v>37.685755999999998</c:v>
                </c:pt>
                <c:pt idx="8534">
                  <c:v>37.797213999999997</c:v>
                </c:pt>
                <c:pt idx="8535">
                  <c:v>37.767823999999997</c:v>
                </c:pt>
                <c:pt idx="8536">
                  <c:v>37.666635999999997</c:v>
                </c:pt>
                <c:pt idx="8537">
                  <c:v>37.324677999999999</c:v>
                </c:pt>
                <c:pt idx="8538">
                  <c:v>36.908918999999997</c:v>
                </c:pt>
                <c:pt idx="8539">
                  <c:v>36.716980999999997</c:v>
                </c:pt>
                <c:pt idx="8540">
                  <c:v>36.628335</c:v>
                </c:pt>
                <c:pt idx="8541">
                  <c:v>36.565756</c:v>
                </c:pt>
                <c:pt idx="8542">
                  <c:v>36.512126000000002</c:v>
                </c:pt>
                <c:pt idx="8543">
                  <c:v>36.527608000000001</c:v>
                </c:pt>
                <c:pt idx="8544">
                  <c:v>36.793078000000001</c:v>
                </c:pt>
                <c:pt idx="8545">
                  <c:v>37.167932999999998</c:v>
                </c:pt>
                <c:pt idx="8546">
                  <c:v>37.370685999999999</c:v>
                </c:pt>
                <c:pt idx="8547">
                  <c:v>37.575180000000003</c:v>
                </c:pt>
                <c:pt idx="8548">
                  <c:v>37.639226000000001</c:v>
                </c:pt>
                <c:pt idx="8549">
                  <c:v>37.601047000000001</c:v>
                </c:pt>
                <c:pt idx="8550">
                  <c:v>37.494109999999999</c:v>
                </c:pt>
                <c:pt idx="8551">
                  <c:v>37.490563999999999</c:v>
                </c:pt>
                <c:pt idx="8552">
                  <c:v>37.561126000000002</c:v>
                </c:pt>
                <c:pt idx="8553">
                  <c:v>37.529164999999999</c:v>
                </c:pt>
                <c:pt idx="8554">
                  <c:v>37.292969999999997</c:v>
                </c:pt>
                <c:pt idx="8555">
                  <c:v>37.230151999999997</c:v>
                </c:pt>
                <c:pt idx="8556">
                  <c:v>37.415703000000001</c:v>
                </c:pt>
                <c:pt idx="8557">
                  <c:v>37.761177000000004</c:v>
                </c:pt>
                <c:pt idx="8558">
                  <c:v>37.782170000000001</c:v>
                </c:pt>
                <c:pt idx="8559">
                  <c:v>37.512523999999999</c:v>
                </c:pt>
                <c:pt idx="8560">
                  <c:v>37.355978999999998</c:v>
                </c:pt>
                <c:pt idx="8561">
                  <c:v>37.553626999999999</c:v>
                </c:pt>
                <c:pt idx="8562">
                  <c:v>37.745396</c:v>
                </c:pt>
                <c:pt idx="8563">
                  <c:v>37.591743999999998</c:v>
                </c:pt>
                <c:pt idx="8564">
                  <c:v>37.183745000000002</c:v>
                </c:pt>
                <c:pt idx="8565">
                  <c:v>37.065002999999997</c:v>
                </c:pt>
                <c:pt idx="8566">
                  <c:v>37.266458</c:v>
                </c:pt>
                <c:pt idx="8567">
                  <c:v>37.436996000000001</c:v>
                </c:pt>
                <c:pt idx="8568">
                  <c:v>37.167580000000001</c:v>
                </c:pt>
                <c:pt idx="8569">
                  <c:v>36.779392000000001</c:v>
                </c:pt>
                <c:pt idx="8570">
                  <c:v>36.673591000000002</c:v>
                </c:pt>
                <c:pt idx="8571">
                  <c:v>36.723114000000002</c:v>
                </c:pt>
                <c:pt idx="8572">
                  <c:v>36.616498999999997</c:v>
                </c:pt>
                <c:pt idx="8573">
                  <c:v>36.375660000000003</c:v>
                </c:pt>
                <c:pt idx="8574">
                  <c:v>36.233291999999999</c:v>
                </c:pt>
                <c:pt idx="8575">
                  <c:v>36.345556999999999</c:v>
                </c:pt>
                <c:pt idx="8576">
                  <c:v>36.44435</c:v>
                </c:pt>
                <c:pt idx="8577">
                  <c:v>36.523885</c:v>
                </c:pt>
                <c:pt idx="8578">
                  <c:v>36.801529000000002</c:v>
                </c:pt>
                <c:pt idx="8579">
                  <c:v>37.142941999999998</c:v>
                </c:pt>
                <c:pt idx="8580">
                  <c:v>37.352249</c:v>
                </c:pt>
                <c:pt idx="8581">
                  <c:v>37.327303000000001</c:v>
                </c:pt>
                <c:pt idx="8582">
                  <c:v>37.329421000000004</c:v>
                </c:pt>
                <c:pt idx="8583">
                  <c:v>37.605085000000003</c:v>
                </c:pt>
                <c:pt idx="8584">
                  <c:v>37.839767999999999</c:v>
                </c:pt>
                <c:pt idx="8585">
                  <c:v>37.679929999999999</c:v>
                </c:pt>
                <c:pt idx="8586">
                  <c:v>37.390473999999998</c:v>
                </c:pt>
                <c:pt idx="8587">
                  <c:v>37.270726000000003</c:v>
                </c:pt>
                <c:pt idx="8588">
                  <c:v>37.478160000000003</c:v>
                </c:pt>
                <c:pt idx="8589">
                  <c:v>37.655152999999999</c:v>
                </c:pt>
                <c:pt idx="8590">
                  <c:v>37.492099000000003</c:v>
                </c:pt>
                <c:pt idx="8591">
                  <c:v>37.232039999999998</c:v>
                </c:pt>
                <c:pt idx="8592">
                  <c:v>37.276521000000002</c:v>
                </c:pt>
                <c:pt idx="8593">
                  <c:v>37.557803</c:v>
                </c:pt>
                <c:pt idx="8594">
                  <c:v>37.750445999999997</c:v>
                </c:pt>
                <c:pt idx="8595">
                  <c:v>37.644300000000001</c:v>
                </c:pt>
                <c:pt idx="8596">
                  <c:v>37.507328000000001</c:v>
                </c:pt>
                <c:pt idx="8597">
                  <c:v>37.632809000000002</c:v>
                </c:pt>
                <c:pt idx="8598">
                  <c:v>37.871107000000002</c:v>
                </c:pt>
                <c:pt idx="8599">
                  <c:v>37.868789</c:v>
                </c:pt>
                <c:pt idx="8600">
                  <c:v>37.676659999999998</c:v>
                </c:pt>
                <c:pt idx="8601">
                  <c:v>37.419058</c:v>
                </c:pt>
                <c:pt idx="8602">
                  <c:v>37.222822000000001</c:v>
                </c:pt>
                <c:pt idx="8603">
                  <c:v>37.059001000000002</c:v>
                </c:pt>
                <c:pt idx="8604">
                  <c:v>36.808337000000002</c:v>
                </c:pt>
                <c:pt idx="8605">
                  <c:v>36.466831999999997</c:v>
                </c:pt>
                <c:pt idx="8606">
                  <c:v>36.156682000000004</c:v>
                </c:pt>
                <c:pt idx="8607">
                  <c:v>35.838787000000004</c:v>
                </c:pt>
                <c:pt idx="8608">
                  <c:v>35.820411999999997</c:v>
                </c:pt>
                <c:pt idx="8609">
                  <c:v>36.018965000000001</c:v>
                </c:pt>
                <c:pt idx="8610">
                  <c:v>36.050795999999998</c:v>
                </c:pt>
                <c:pt idx="8611">
                  <c:v>35.993780999999998</c:v>
                </c:pt>
                <c:pt idx="8612">
                  <c:v>36.123545999999997</c:v>
                </c:pt>
                <c:pt idx="8613">
                  <c:v>36.480172000000003</c:v>
                </c:pt>
                <c:pt idx="8614">
                  <c:v>36.866456999999997</c:v>
                </c:pt>
                <c:pt idx="8615">
                  <c:v>36.971482999999999</c:v>
                </c:pt>
                <c:pt idx="8616">
                  <c:v>36.969050000000003</c:v>
                </c:pt>
                <c:pt idx="8617">
                  <c:v>37.255037000000002</c:v>
                </c:pt>
                <c:pt idx="8618">
                  <c:v>37.508011000000003</c:v>
                </c:pt>
                <c:pt idx="8619">
                  <c:v>37.443221000000001</c:v>
                </c:pt>
                <c:pt idx="8620">
                  <c:v>37.295333999999997</c:v>
                </c:pt>
                <c:pt idx="8621">
                  <c:v>37.399614999999997</c:v>
                </c:pt>
                <c:pt idx="8622">
                  <c:v>37.622669999999999</c:v>
                </c:pt>
                <c:pt idx="8623">
                  <c:v>37.597546999999999</c:v>
                </c:pt>
                <c:pt idx="8624">
                  <c:v>37.328054999999999</c:v>
                </c:pt>
                <c:pt idx="8625">
                  <c:v>37.341948000000002</c:v>
                </c:pt>
                <c:pt idx="8626">
                  <c:v>37.749724999999998</c:v>
                </c:pt>
                <c:pt idx="8627">
                  <c:v>38.005946000000002</c:v>
                </c:pt>
                <c:pt idx="8628">
                  <c:v>37.829788999999998</c:v>
                </c:pt>
                <c:pt idx="8629">
                  <c:v>37.651361000000001</c:v>
                </c:pt>
                <c:pt idx="8630">
                  <c:v>37.842930000000003</c:v>
                </c:pt>
                <c:pt idx="8631">
                  <c:v>38.101000999999997</c:v>
                </c:pt>
                <c:pt idx="8632">
                  <c:v>37.985773999999999</c:v>
                </c:pt>
                <c:pt idx="8633">
                  <c:v>37.605744999999999</c:v>
                </c:pt>
                <c:pt idx="8634">
                  <c:v>37.457389999999997</c:v>
                </c:pt>
                <c:pt idx="8635">
                  <c:v>37.632117999999998</c:v>
                </c:pt>
                <c:pt idx="8636">
                  <c:v>37.694046</c:v>
                </c:pt>
                <c:pt idx="8637">
                  <c:v>37.518948999999999</c:v>
                </c:pt>
                <c:pt idx="8638">
                  <c:v>37.490288</c:v>
                </c:pt>
                <c:pt idx="8639">
                  <c:v>37.774470999999998</c:v>
                </c:pt>
                <c:pt idx="8640">
                  <c:v>38.124856999999999</c:v>
                </c:pt>
                <c:pt idx="8641">
                  <c:v>38.172960000000003</c:v>
                </c:pt>
                <c:pt idx="8642">
                  <c:v>38.025311000000002</c:v>
                </c:pt>
                <c:pt idx="8643">
                  <c:v>38.080492</c:v>
                </c:pt>
                <c:pt idx="8644">
                  <c:v>38.332683000000003</c:v>
                </c:pt>
                <c:pt idx="8645">
                  <c:v>38.408994</c:v>
                </c:pt>
                <c:pt idx="8646">
                  <c:v>38.215721000000002</c:v>
                </c:pt>
                <c:pt idx="8647">
                  <c:v>37.941332000000003</c:v>
                </c:pt>
                <c:pt idx="8648">
                  <c:v>37.986089</c:v>
                </c:pt>
                <c:pt idx="8649">
                  <c:v>38.236767999999998</c:v>
                </c:pt>
                <c:pt idx="8650">
                  <c:v>38.335830000000001</c:v>
                </c:pt>
                <c:pt idx="8651">
                  <c:v>38.271645999999997</c:v>
                </c:pt>
                <c:pt idx="8652">
                  <c:v>38.252226999999998</c:v>
                </c:pt>
                <c:pt idx="8653">
                  <c:v>38.357773999999999</c:v>
                </c:pt>
                <c:pt idx="8654">
                  <c:v>38.502130000000001</c:v>
                </c:pt>
                <c:pt idx="8655">
                  <c:v>38.456690999999999</c:v>
                </c:pt>
                <c:pt idx="8656">
                  <c:v>38.286091999999996</c:v>
                </c:pt>
                <c:pt idx="8657">
                  <c:v>38.082725000000003</c:v>
                </c:pt>
                <c:pt idx="8658">
                  <c:v>37.787542999999999</c:v>
                </c:pt>
                <c:pt idx="8659">
                  <c:v>37.525165999999999</c:v>
                </c:pt>
                <c:pt idx="8660">
                  <c:v>37.374101000000003</c:v>
                </c:pt>
                <c:pt idx="8661">
                  <c:v>37.379765999999996</c:v>
                </c:pt>
                <c:pt idx="8662">
                  <c:v>37.372751000000001</c:v>
                </c:pt>
                <c:pt idx="8663">
                  <c:v>37.202534999999997</c:v>
                </c:pt>
                <c:pt idx="8664">
                  <c:v>37.044018000000001</c:v>
                </c:pt>
                <c:pt idx="8665">
                  <c:v>37.11983</c:v>
                </c:pt>
                <c:pt idx="8666">
                  <c:v>37.236139000000001</c:v>
                </c:pt>
                <c:pt idx="8667">
                  <c:v>37.197845000000001</c:v>
                </c:pt>
                <c:pt idx="8668">
                  <c:v>36.826636000000001</c:v>
                </c:pt>
                <c:pt idx="8669">
                  <c:v>36.476657000000003</c:v>
                </c:pt>
                <c:pt idx="8670">
                  <c:v>36.453491999999997</c:v>
                </c:pt>
                <c:pt idx="8671">
                  <c:v>36.473748000000001</c:v>
                </c:pt>
                <c:pt idx="8672">
                  <c:v>36.279201</c:v>
                </c:pt>
                <c:pt idx="8673">
                  <c:v>36.039459000000001</c:v>
                </c:pt>
                <c:pt idx="8674">
                  <c:v>36.016807999999997</c:v>
                </c:pt>
                <c:pt idx="8675">
                  <c:v>36.283706000000002</c:v>
                </c:pt>
                <c:pt idx="8676">
                  <c:v>36.478152999999999</c:v>
                </c:pt>
                <c:pt idx="8677">
                  <c:v>36.479742000000002</c:v>
                </c:pt>
                <c:pt idx="8678">
                  <c:v>36.719599000000002</c:v>
                </c:pt>
                <c:pt idx="8679">
                  <c:v>37.172769000000002</c:v>
                </c:pt>
                <c:pt idx="8680">
                  <c:v>37.548093000000001</c:v>
                </c:pt>
                <c:pt idx="8681">
                  <c:v>37.755006000000002</c:v>
                </c:pt>
                <c:pt idx="8682">
                  <c:v>37.946544000000003</c:v>
                </c:pt>
                <c:pt idx="8683">
                  <c:v>38.293844</c:v>
                </c:pt>
                <c:pt idx="8684">
                  <c:v>38.639401999999997</c:v>
                </c:pt>
                <c:pt idx="8685">
                  <c:v>38.684995000000001</c:v>
                </c:pt>
                <c:pt idx="8686">
                  <c:v>38.623106</c:v>
                </c:pt>
                <c:pt idx="8687">
                  <c:v>38.545344</c:v>
                </c:pt>
                <c:pt idx="8688">
                  <c:v>38.317546</c:v>
                </c:pt>
                <c:pt idx="8689">
                  <c:v>38.030116</c:v>
                </c:pt>
                <c:pt idx="8690">
                  <c:v>37.664479</c:v>
                </c:pt>
                <c:pt idx="8691">
                  <c:v>37.355519000000001</c:v>
                </c:pt>
                <c:pt idx="8692">
                  <c:v>37.189103000000003</c:v>
                </c:pt>
                <c:pt idx="8693">
                  <c:v>37.075226999999998</c:v>
                </c:pt>
                <c:pt idx="8694">
                  <c:v>37.032558000000002</c:v>
                </c:pt>
                <c:pt idx="8695">
                  <c:v>37.130775999999997</c:v>
                </c:pt>
                <c:pt idx="8696">
                  <c:v>37.254007999999999</c:v>
                </c:pt>
                <c:pt idx="8697">
                  <c:v>37.628073000000001</c:v>
                </c:pt>
                <c:pt idx="8698">
                  <c:v>38.038705</c:v>
                </c:pt>
                <c:pt idx="8699">
                  <c:v>38.17362</c:v>
                </c:pt>
                <c:pt idx="8700">
                  <c:v>38.176459999999999</c:v>
                </c:pt>
                <c:pt idx="8701">
                  <c:v>38.163043000000002</c:v>
                </c:pt>
                <c:pt idx="8702">
                  <c:v>38.233390999999997</c:v>
                </c:pt>
                <c:pt idx="8703">
                  <c:v>38.314537000000001</c:v>
                </c:pt>
                <c:pt idx="8704">
                  <c:v>38.130282999999999</c:v>
                </c:pt>
                <c:pt idx="8705">
                  <c:v>37.839728999999998</c:v>
                </c:pt>
                <c:pt idx="8706">
                  <c:v>37.781700999999998</c:v>
                </c:pt>
                <c:pt idx="8707">
                  <c:v>37.811275999999999</c:v>
                </c:pt>
                <c:pt idx="8708">
                  <c:v>38.024873999999997</c:v>
                </c:pt>
                <c:pt idx="8709">
                  <c:v>38.233521000000003</c:v>
                </c:pt>
                <c:pt idx="8710">
                  <c:v>38.323371999999999</c:v>
                </c:pt>
                <c:pt idx="8711">
                  <c:v>38.271124</c:v>
                </c:pt>
                <c:pt idx="8712">
                  <c:v>38.254413999999997</c:v>
                </c:pt>
                <c:pt idx="8713">
                  <c:v>38.377186000000002</c:v>
                </c:pt>
                <c:pt idx="8714">
                  <c:v>38.567880000000002</c:v>
                </c:pt>
                <c:pt idx="8715">
                  <c:v>38.462125</c:v>
                </c:pt>
                <c:pt idx="8716">
                  <c:v>38.171947000000003</c:v>
                </c:pt>
                <c:pt idx="8717">
                  <c:v>37.972225999999999</c:v>
                </c:pt>
                <c:pt idx="8718">
                  <c:v>38.154201</c:v>
                </c:pt>
                <c:pt idx="8719">
                  <c:v>38.427370000000003</c:v>
                </c:pt>
                <c:pt idx="8720">
                  <c:v>38.359600999999998</c:v>
                </c:pt>
                <c:pt idx="8721">
                  <c:v>38.127735000000001</c:v>
                </c:pt>
                <c:pt idx="8722">
                  <c:v>38.167802000000002</c:v>
                </c:pt>
                <c:pt idx="8723">
                  <c:v>38.472687000000001</c:v>
                </c:pt>
                <c:pt idx="8724">
                  <c:v>38.679606999999997</c:v>
                </c:pt>
                <c:pt idx="8725">
                  <c:v>38.511395</c:v>
                </c:pt>
                <c:pt idx="8726">
                  <c:v>38.307276000000002</c:v>
                </c:pt>
                <c:pt idx="8727">
                  <c:v>38.480209000000002</c:v>
                </c:pt>
                <c:pt idx="8728">
                  <c:v>38.732576000000002</c:v>
                </c:pt>
                <c:pt idx="8729">
                  <c:v>38.650162999999999</c:v>
                </c:pt>
                <c:pt idx="8730">
                  <c:v>38.297995999999998</c:v>
                </c:pt>
                <c:pt idx="8731">
                  <c:v>38.090316000000001</c:v>
                </c:pt>
                <c:pt idx="8732">
                  <c:v>38.224232999999998</c:v>
                </c:pt>
                <c:pt idx="8733">
                  <c:v>38.308359000000003</c:v>
                </c:pt>
                <c:pt idx="8734">
                  <c:v>38.008209999999998</c:v>
                </c:pt>
                <c:pt idx="8735">
                  <c:v>37.633631000000001</c:v>
                </c:pt>
                <c:pt idx="8736">
                  <c:v>37.590954000000004</c:v>
                </c:pt>
                <c:pt idx="8737">
                  <c:v>37.876043000000003</c:v>
                </c:pt>
                <c:pt idx="8738">
                  <c:v>38.141435999999999</c:v>
                </c:pt>
                <c:pt idx="8739">
                  <c:v>38.053511999999998</c:v>
                </c:pt>
                <c:pt idx="8740">
                  <c:v>37.835653999999998</c:v>
                </c:pt>
                <c:pt idx="8741">
                  <c:v>37.905571000000002</c:v>
                </c:pt>
                <c:pt idx="8742">
                  <c:v>38.284264999999998</c:v>
                </c:pt>
                <c:pt idx="8743">
                  <c:v>38.534858999999997</c:v>
                </c:pt>
                <c:pt idx="8744">
                  <c:v>38.374499999999998</c:v>
                </c:pt>
                <c:pt idx="8745">
                  <c:v>38.088973000000003</c:v>
                </c:pt>
                <c:pt idx="8746">
                  <c:v>38.175477999999998</c:v>
                </c:pt>
                <c:pt idx="8747">
                  <c:v>38.600225000000002</c:v>
                </c:pt>
                <c:pt idx="8748">
                  <c:v>38.865963999999998</c:v>
                </c:pt>
                <c:pt idx="8749">
                  <c:v>38.688302999999998</c:v>
                </c:pt>
                <c:pt idx="8750">
                  <c:v>38.387785999999998</c:v>
                </c:pt>
                <c:pt idx="8751">
                  <c:v>38.331155000000003</c:v>
                </c:pt>
                <c:pt idx="8752">
                  <c:v>38.493518000000002</c:v>
                </c:pt>
                <c:pt idx="8753">
                  <c:v>38.469692999999999</c:v>
                </c:pt>
                <c:pt idx="8754">
                  <c:v>38.087736999999997</c:v>
                </c:pt>
                <c:pt idx="8755">
                  <c:v>37.651921999999999</c:v>
                </c:pt>
                <c:pt idx="8756">
                  <c:v>37.513322000000002</c:v>
                </c:pt>
                <c:pt idx="8757">
                  <c:v>37.669299000000002</c:v>
                </c:pt>
                <c:pt idx="8758">
                  <c:v>37.913392999999999</c:v>
                </c:pt>
                <c:pt idx="8759">
                  <c:v>37.872750000000003</c:v>
                </c:pt>
                <c:pt idx="8760">
                  <c:v>37.732830999999997</c:v>
                </c:pt>
                <c:pt idx="8761">
                  <c:v>37.759664999999998</c:v>
                </c:pt>
                <c:pt idx="8762">
                  <c:v>37.909815999999999</c:v>
                </c:pt>
                <c:pt idx="8763">
                  <c:v>37.881554000000001</c:v>
                </c:pt>
                <c:pt idx="8764">
                  <c:v>37.535542999999997</c:v>
                </c:pt>
                <c:pt idx="8765">
                  <c:v>37.032097</c:v>
                </c:pt>
                <c:pt idx="8766">
                  <c:v>36.706795999999997</c:v>
                </c:pt>
                <c:pt idx="8767">
                  <c:v>36.326343999999999</c:v>
                </c:pt>
                <c:pt idx="8768">
                  <c:v>35.851712999999997</c:v>
                </c:pt>
                <c:pt idx="8769">
                  <c:v>35.477601999999997</c:v>
                </c:pt>
                <c:pt idx="8770">
                  <c:v>35.442317000000003</c:v>
                </c:pt>
                <c:pt idx="8771">
                  <c:v>35.608809000000001</c:v>
                </c:pt>
                <c:pt idx="8772">
                  <c:v>35.697854</c:v>
                </c:pt>
                <c:pt idx="8773">
                  <c:v>35.750064000000002</c:v>
                </c:pt>
                <c:pt idx="8774">
                  <c:v>36.180568000000001</c:v>
                </c:pt>
                <c:pt idx="8775">
                  <c:v>36.899400999999997</c:v>
                </c:pt>
                <c:pt idx="8776">
                  <c:v>37.454096999999997</c:v>
                </c:pt>
                <c:pt idx="8777">
                  <c:v>37.549059999999997</c:v>
                </c:pt>
                <c:pt idx="8778">
                  <c:v>37.550288000000002</c:v>
                </c:pt>
                <c:pt idx="8779">
                  <c:v>37.860177</c:v>
                </c:pt>
                <c:pt idx="8780">
                  <c:v>38.153210999999999</c:v>
                </c:pt>
                <c:pt idx="8781">
                  <c:v>38.169023000000003</c:v>
                </c:pt>
                <c:pt idx="8782">
                  <c:v>38.022025999999997</c:v>
                </c:pt>
                <c:pt idx="8783">
                  <c:v>38.034582999999998</c:v>
                </c:pt>
                <c:pt idx="8784">
                  <c:v>38.319595999999997</c:v>
                </c:pt>
                <c:pt idx="8785">
                  <c:v>38.578310999999999</c:v>
                </c:pt>
                <c:pt idx="8786">
                  <c:v>38.606242999999999</c:v>
                </c:pt>
                <c:pt idx="8787">
                  <c:v>38.859715999999999</c:v>
                </c:pt>
                <c:pt idx="8788">
                  <c:v>39.155980999999997</c:v>
                </c:pt>
                <c:pt idx="8789">
                  <c:v>39.197920000000003</c:v>
                </c:pt>
                <c:pt idx="8790">
                  <c:v>39.136806999999997</c:v>
                </c:pt>
                <c:pt idx="8791">
                  <c:v>39.184080999999999</c:v>
                </c:pt>
                <c:pt idx="8792">
                  <c:v>39.323095000000002</c:v>
                </c:pt>
                <c:pt idx="8793">
                  <c:v>39.344647999999999</c:v>
                </c:pt>
                <c:pt idx="8794">
                  <c:v>39.063389000000001</c:v>
                </c:pt>
                <c:pt idx="8795">
                  <c:v>38.900458</c:v>
                </c:pt>
                <c:pt idx="8796">
                  <c:v>39.108015999999999</c:v>
                </c:pt>
                <c:pt idx="8797">
                  <c:v>39.151344999999999</c:v>
                </c:pt>
                <c:pt idx="8798">
                  <c:v>38.838109000000003</c:v>
                </c:pt>
                <c:pt idx="8799">
                  <c:v>38.571787</c:v>
                </c:pt>
                <c:pt idx="8800">
                  <c:v>38.523783000000002</c:v>
                </c:pt>
                <c:pt idx="8801">
                  <c:v>38.693162000000001</c:v>
                </c:pt>
                <c:pt idx="8802">
                  <c:v>38.741135</c:v>
                </c:pt>
                <c:pt idx="8803">
                  <c:v>38.531236</c:v>
                </c:pt>
                <c:pt idx="8804">
                  <c:v>38.477598999999998</c:v>
                </c:pt>
                <c:pt idx="8805">
                  <c:v>38.759065</c:v>
                </c:pt>
                <c:pt idx="8806">
                  <c:v>39.026991000000002</c:v>
                </c:pt>
                <c:pt idx="8807">
                  <c:v>39.305633</c:v>
                </c:pt>
                <c:pt idx="8808">
                  <c:v>39.269556999999999</c:v>
                </c:pt>
                <c:pt idx="8809">
                  <c:v>39.095641999999998</c:v>
                </c:pt>
                <c:pt idx="8810">
                  <c:v>38.998676000000003</c:v>
                </c:pt>
                <c:pt idx="8811">
                  <c:v>38.860875</c:v>
                </c:pt>
                <c:pt idx="8812">
                  <c:v>38.554954000000002</c:v>
                </c:pt>
                <c:pt idx="8813">
                  <c:v>38.166688999999998</c:v>
                </c:pt>
                <c:pt idx="8814">
                  <c:v>37.700654</c:v>
                </c:pt>
                <c:pt idx="8815">
                  <c:v>37.438554000000003</c:v>
                </c:pt>
                <c:pt idx="8816">
                  <c:v>37.327871000000002</c:v>
                </c:pt>
                <c:pt idx="8817">
                  <c:v>37.391241000000001</c:v>
                </c:pt>
                <c:pt idx="8818">
                  <c:v>37.700746000000002</c:v>
                </c:pt>
                <c:pt idx="8819">
                  <c:v>37.974882000000001</c:v>
                </c:pt>
                <c:pt idx="8820">
                  <c:v>38.116283000000003</c:v>
                </c:pt>
                <c:pt idx="8821">
                  <c:v>38.164631999999997</c:v>
                </c:pt>
                <c:pt idx="8822">
                  <c:v>38.331423999999998</c:v>
                </c:pt>
                <c:pt idx="8823">
                  <c:v>38.642494999999997</c:v>
                </c:pt>
                <c:pt idx="8824">
                  <c:v>38.746938</c:v>
                </c:pt>
                <c:pt idx="8825">
                  <c:v>38.492812000000001</c:v>
                </c:pt>
                <c:pt idx="8826">
                  <c:v>38.329183</c:v>
                </c:pt>
                <c:pt idx="8827">
                  <c:v>38.408464000000002</c:v>
                </c:pt>
                <c:pt idx="8828">
                  <c:v>38.700454000000001</c:v>
                </c:pt>
                <c:pt idx="8829">
                  <c:v>38.799078000000002</c:v>
                </c:pt>
                <c:pt idx="8830">
                  <c:v>38.662644</c:v>
                </c:pt>
                <c:pt idx="8831">
                  <c:v>38.698635000000003</c:v>
                </c:pt>
                <c:pt idx="8832">
                  <c:v>39.043179000000002</c:v>
                </c:pt>
                <c:pt idx="8833">
                  <c:v>39.334386000000002</c:v>
                </c:pt>
                <c:pt idx="8834">
                  <c:v>39.401003000000003</c:v>
                </c:pt>
                <c:pt idx="8835">
                  <c:v>39.372548999999999</c:v>
                </c:pt>
                <c:pt idx="8836">
                  <c:v>39.581611000000002</c:v>
                </c:pt>
                <c:pt idx="8837">
                  <c:v>39.878796999999999</c:v>
                </c:pt>
                <c:pt idx="8838">
                  <c:v>39.84375</c:v>
                </c:pt>
                <c:pt idx="8839">
                  <c:v>39.588734000000002</c:v>
                </c:pt>
                <c:pt idx="8840">
                  <c:v>39.405830999999999</c:v>
                </c:pt>
                <c:pt idx="8841">
                  <c:v>39.333089000000001</c:v>
                </c:pt>
                <c:pt idx="8842">
                  <c:v>39.185378</c:v>
                </c:pt>
                <c:pt idx="8843">
                  <c:v>38.865341999999998</c:v>
                </c:pt>
                <c:pt idx="8844">
                  <c:v>38.590192999999999</c:v>
                </c:pt>
                <c:pt idx="8845">
                  <c:v>38.519768999999997</c:v>
                </c:pt>
                <c:pt idx="8846">
                  <c:v>38.411242999999999</c:v>
                </c:pt>
                <c:pt idx="8847">
                  <c:v>38.358649</c:v>
                </c:pt>
                <c:pt idx="8848">
                  <c:v>38.536295000000003</c:v>
                </c:pt>
                <c:pt idx="8849">
                  <c:v>38.742355000000003</c:v>
                </c:pt>
                <c:pt idx="8850">
                  <c:v>38.878867</c:v>
                </c:pt>
                <c:pt idx="8851">
                  <c:v>38.830241000000001</c:v>
                </c:pt>
                <c:pt idx="8852">
                  <c:v>38.810515000000002</c:v>
                </c:pt>
                <c:pt idx="8853">
                  <c:v>39.011555999999999</c:v>
                </c:pt>
                <c:pt idx="8854">
                  <c:v>39.113250000000001</c:v>
                </c:pt>
                <c:pt idx="8855">
                  <c:v>38.872726</c:v>
                </c:pt>
                <c:pt idx="8856">
                  <c:v>38.591675000000002</c:v>
                </c:pt>
                <c:pt idx="8857">
                  <c:v>38.335599000000002</c:v>
                </c:pt>
                <c:pt idx="8858">
                  <c:v>38.384639</c:v>
                </c:pt>
                <c:pt idx="8859">
                  <c:v>38.535949000000002</c:v>
                </c:pt>
                <c:pt idx="8860">
                  <c:v>38.647477000000002</c:v>
                </c:pt>
                <c:pt idx="8861">
                  <c:v>38.616782000000001</c:v>
                </c:pt>
                <c:pt idx="8862">
                  <c:v>38.641466000000001</c:v>
                </c:pt>
                <c:pt idx="8863">
                  <c:v>38.888821999999998</c:v>
                </c:pt>
                <c:pt idx="8864">
                  <c:v>39.350918999999998</c:v>
                </c:pt>
                <c:pt idx="8865">
                  <c:v>39.597569</c:v>
                </c:pt>
                <c:pt idx="8866">
                  <c:v>39.585732999999998</c:v>
                </c:pt>
                <c:pt idx="8867">
                  <c:v>39.364060000000002</c:v>
                </c:pt>
                <c:pt idx="8868">
                  <c:v>39.491790000000002</c:v>
                </c:pt>
                <c:pt idx="8869">
                  <c:v>39.906551999999998</c:v>
                </c:pt>
                <c:pt idx="8870">
                  <c:v>40.11054</c:v>
                </c:pt>
                <c:pt idx="8871">
                  <c:v>40.150269000000002</c:v>
                </c:pt>
                <c:pt idx="8872">
                  <c:v>40.296605</c:v>
                </c:pt>
                <c:pt idx="8873">
                  <c:v>40.605105000000002</c:v>
                </c:pt>
                <c:pt idx="8874">
                  <c:v>40.993355000000001</c:v>
                </c:pt>
                <c:pt idx="8875">
                  <c:v>41.133035999999997</c:v>
                </c:pt>
                <c:pt idx="8876">
                  <c:v>41.090682000000001</c:v>
                </c:pt>
                <c:pt idx="8877">
                  <c:v>41.082884</c:v>
                </c:pt>
                <c:pt idx="8878">
                  <c:v>40.796398000000003</c:v>
                </c:pt>
                <c:pt idx="8879">
                  <c:v>40.370260999999999</c:v>
                </c:pt>
                <c:pt idx="8880">
                  <c:v>40.059389000000003</c:v>
                </c:pt>
                <c:pt idx="8881">
                  <c:v>39.979846999999999</c:v>
                </c:pt>
                <c:pt idx="8882">
                  <c:v>39.842644</c:v>
                </c:pt>
                <c:pt idx="8883">
                  <c:v>39.416100999999998</c:v>
                </c:pt>
                <c:pt idx="8884">
                  <c:v>38.974966000000002</c:v>
                </c:pt>
                <c:pt idx="8885">
                  <c:v>39.031244000000001</c:v>
                </c:pt>
                <c:pt idx="8886">
                  <c:v>39.254581999999999</c:v>
                </c:pt>
                <c:pt idx="8887">
                  <c:v>39.244427000000002</c:v>
                </c:pt>
                <c:pt idx="8888">
                  <c:v>38.867890000000003</c:v>
                </c:pt>
                <c:pt idx="8889">
                  <c:v>38.591605000000001</c:v>
                </c:pt>
                <c:pt idx="8890">
                  <c:v>38.613688000000003</c:v>
                </c:pt>
                <c:pt idx="8891">
                  <c:v>38.750391999999998</c:v>
                </c:pt>
                <c:pt idx="8892">
                  <c:v>38.708182999999998</c:v>
                </c:pt>
                <c:pt idx="8893">
                  <c:v>38.562598999999999</c:v>
                </c:pt>
                <c:pt idx="8894">
                  <c:v>38.501463000000001</c:v>
                </c:pt>
                <c:pt idx="8895">
                  <c:v>38.685938999999998</c:v>
                </c:pt>
                <c:pt idx="8896">
                  <c:v>38.959814000000001</c:v>
                </c:pt>
                <c:pt idx="8897">
                  <c:v>39.350704</c:v>
                </c:pt>
                <c:pt idx="8898">
                  <c:v>39.594306000000003</c:v>
                </c:pt>
                <c:pt idx="8899">
                  <c:v>39.598788999999996</c:v>
                </c:pt>
                <c:pt idx="8900">
                  <c:v>39.495266999999998</c:v>
                </c:pt>
                <c:pt idx="8901">
                  <c:v>39.419156000000001</c:v>
                </c:pt>
                <c:pt idx="8902">
                  <c:v>39.384200999999997</c:v>
                </c:pt>
                <c:pt idx="8903">
                  <c:v>39.256270999999998</c:v>
                </c:pt>
                <c:pt idx="8904">
                  <c:v>38.859301000000002</c:v>
                </c:pt>
                <c:pt idx="8905">
                  <c:v>38.482303999999999</c:v>
                </c:pt>
                <c:pt idx="8906">
                  <c:v>38.406269000000002</c:v>
                </c:pt>
                <c:pt idx="8907">
                  <c:v>38.641927000000003</c:v>
                </c:pt>
                <c:pt idx="8908">
                  <c:v>38.941944999999997</c:v>
                </c:pt>
                <c:pt idx="8909">
                  <c:v>38.989595999999999</c:v>
                </c:pt>
                <c:pt idx="8910">
                  <c:v>39.041468000000002</c:v>
                </c:pt>
                <c:pt idx="8911">
                  <c:v>39.275475</c:v>
                </c:pt>
                <c:pt idx="8912">
                  <c:v>39.602012999999999</c:v>
                </c:pt>
                <c:pt idx="8913">
                  <c:v>39.788761000000001</c:v>
                </c:pt>
                <c:pt idx="8914">
                  <c:v>39.745240000000003</c:v>
                </c:pt>
                <c:pt idx="8915">
                  <c:v>39.656978000000002</c:v>
                </c:pt>
                <c:pt idx="8916">
                  <c:v>39.783864000000001</c:v>
                </c:pt>
                <c:pt idx="8917">
                  <c:v>39.750382999999999</c:v>
                </c:pt>
                <c:pt idx="8918">
                  <c:v>39.615698000000002</c:v>
                </c:pt>
                <c:pt idx="8919">
                  <c:v>39.561976999999999</c:v>
                </c:pt>
                <c:pt idx="8920">
                  <c:v>39.539932</c:v>
                </c:pt>
                <c:pt idx="8921">
                  <c:v>39.580297999999999</c:v>
                </c:pt>
                <c:pt idx="8922">
                  <c:v>39.617117999999998</c:v>
                </c:pt>
                <c:pt idx="8923">
                  <c:v>39.616880000000002</c:v>
                </c:pt>
                <c:pt idx="8924">
                  <c:v>39.780794</c:v>
                </c:pt>
                <c:pt idx="8925">
                  <c:v>39.963028999999999</c:v>
                </c:pt>
                <c:pt idx="8926">
                  <c:v>40.026736999999997</c:v>
                </c:pt>
                <c:pt idx="8927">
                  <c:v>40.219856999999998</c:v>
                </c:pt>
                <c:pt idx="8928">
                  <c:v>40.303598000000001</c:v>
                </c:pt>
                <c:pt idx="8929">
                  <c:v>40.183005999999999</c:v>
                </c:pt>
                <c:pt idx="8930">
                  <c:v>40.135010000000001</c:v>
                </c:pt>
                <c:pt idx="8931">
                  <c:v>40.203861000000003</c:v>
                </c:pt>
                <c:pt idx="8932">
                  <c:v>40.202478999999997</c:v>
                </c:pt>
                <c:pt idx="8933">
                  <c:v>40.012008000000002</c:v>
                </c:pt>
                <c:pt idx="8934">
                  <c:v>39.686436999999998</c:v>
                </c:pt>
                <c:pt idx="8935">
                  <c:v>39.611998999999997</c:v>
                </c:pt>
                <c:pt idx="8936">
                  <c:v>39.777447000000002</c:v>
                </c:pt>
                <c:pt idx="8937">
                  <c:v>39.625430999999999</c:v>
                </c:pt>
                <c:pt idx="8938">
                  <c:v>39.268529000000001</c:v>
                </c:pt>
                <c:pt idx="8939">
                  <c:v>39.172161000000003</c:v>
                </c:pt>
                <c:pt idx="8940">
                  <c:v>39.353774999999999</c:v>
                </c:pt>
                <c:pt idx="8941">
                  <c:v>39.604821999999999</c:v>
                </c:pt>
                <c:pt idx="8942">
                  <c:v>39.678216999999997</c:v>
                </c:pt>
                <c:pt idx="8943">
                  <c:v>39.646309000000002</c:v>
                </c:pt>
                <c:pt idx="8944">
                  <c:v>39.859408000000002</c:v>
                </c:pt>
                <c:pt idx="8945">
                  <c:v>40.232537000000001</c:v>
                </c:pt>
                <c:pt idx="8946">
                  <c:v>40.462760000000003</c:v>
                </c:pt>
                <c:pt idx="8947">
                  <c:v>40.618046</c:v>
                </c:pt>
                <c:pt idx="8948">
                  <c:v>40.537391</c:v>
                </c:pt>
                <c:pt idx="8949">
                  <c:v>40.381881999999997</c:v>
                </c:pt>
                <c:pt idx="8950">
                  <c:v>40.276609999999998</c:v>
                </c:pt>
                <c:pt idx="8951">
                  <c:v>40.276018999999998</c:v>
                </c:pt>
                <c:pt idx="8952">
                  <c:v>40.236826999999998</c:v>
                </c:pt>
                <c:pt idx="8953">
                  <c:v>40.051237999999998</c:v>
                </c:pt>
                <c:pt idx="8954">
                  <c:v>39.740243999999997</c:v>
                </c:pt>
                <c:pt idx="8955">
                  <c:v>39.657684000000003</c:v>
                </c:pt>
                <c:pt idx="8956">
                  <c:v>39.756669000000002</c:v>
                </c:pt>
                <c:pt idx="8957">
                  <c:v>39.945951000000001</c:v>
                </c:pt>
                <c:pt idx="8958">
                  <c:v>39.935904000000001</c:v>
                </c:pt>
                <c:pt idx="8959">
                  <c:v>39.763508000000002</c:v>
                </c:pt>
                <c:pt idx="8960">
                  <c:v>39.791953999999997</c:v>
                </c:pt>
                <c:pt idx="8961">
                  <c:v>40.053041999999998</c:v>
                </c:pt>
                <c:pt idx="8962">
                  <c:v>40.221814000000002</c:v>
                </c:pt>
                <c:pt idx="8963">
                  <c:v>40.153992000000002</c:v>
                </c:pt>
                <c:pt idx="8964">
                  <c:v>39.963090999999999</c:v>
                </c:pt>
                <c:pt idx="8965">
                  <c:v>39.969884</c:v>
                </c:pt>
                <c:pt idx="8966">
                  <c:v>40.167754000000002</c:v>
                </c:pt>
                <c:pt idx="8967">
                  <c:v>40.123449999999998</c:v>
                </c:pt>
                <c:pt idx="8968">
                  <c:v>39.885903999999996</c:v>
                </c:pt>
                <c:pt idx="8969">
                  <c:v>39.851019000000001</c:v>
                </c:pt>
                <c:pt idx="8970">
                  <c:v>40.022362000000001</c:v>
                </c:pt>
                <c:pt idx="8971">
                  <c:v>40.280040999999997</c:v>
                </c:pt>
                <c:pt idx="8972">
                  <c:v>40.393287999999998</c:v>
                </c:pt>
                <c:pt idx="8973">
                  <c:v>40.355769000000002</c:v>
                </c:pt>
                <c:pt idx="8974">
                  <c:v>40.420988999999999</c:v>
                </c:pt>
                <c:pt idx="8975">
                  <c:v>40.585608999999998</c:v>
                </c:pt>
                <c:pt idx="8976">
                  <c:v>40.625638000000002</c:v>
                </c:pt>
                <c:pt idx="8977">
                  <c:v>40.665396999999999</c:v>
                </c:pt>
                <c:pt idx="8978">
                  <c:v>40.431688999999999</c:v>
                </c:pt>
                <c:pt idx="8979">
                  <c:v>40.071617000000003</c:v>
                </c:pt>
                <c:pt idx="8980">
                  <c:v>39.868174000000003</c:v>
                </c:pt>
                <c:pt idx="8981">
                  <c:v>39.936771</c:v>
                </c:pt>
                <c:pt idx="8982">
                  <c:v>39.966068999999997</c:v>
                </c:pt>
                <c:pt idx="8983">
                  <c:v>39.727401999999998</c:v>
                </c:pt>
                <c:pt idx="8984">
                  <c:v>39.344794</c:v>
                </c:pt>
                <c:pt idx="8985">
                  <c:v>39.363100000000003</c:v>
                </c:pt>
                <c:pt idx="8986">
                  <c:v>39.682583999999999</c:v>
                </c:pt>
                <c:pt idx="8987">
                  <c:v>39.879041999999998</c:v>
                </c:pt>
                <c:pt idx="8988">
                  <c:v>39.628517000000002</c:v>
                </c:pt>
                <c:pt idx="8989">
                  <c:v>39.346451999999999</c:v>
                </c:pt>
                <c:pt idx="8990">
                  <c:v>39.491875</c:v>
                </c:pt>
                <c:pt idx="8991">
                  <c:v>39.739843999999998</c:v>
                </c:pt>
                <c:pt idx="8992">
                  <c:v>39.600845999999997</c:v>
                </c:pt>
                <c:pt idx="8993">
                  <c:v>39.216411000000001</c:v>
                </c:pt>
                <c:pt idx="8994">
                  <c:v>39.041836000000004</c:v>
                </c:pt>
                <c:pt idx="8995">
                  <c:v>39.245201999999999</c:v>
                </c:pt>
                <c:pt idx="8996">
                  <c:v>39.381774999999998</c:v>
                </c:pt>
                <c:pt idx="8997">
                  <c:v>39.149633000000001</c:v>
                </c:pt>
                <c:pt idx="8998">
                  <c:v>39.015569999999997</c:v>
                </c:pt>
                <c:pt idx="8999">
                  <c:v>39.273578999999998</c:v>
                </c:pt>
                <c:pt idx="9000">
                  <c:v>39.545597000000001</c:v>
                </c:pt>
                <c:pt idx="9001">
                  <c:v>39.435988000000002</c:v>
                </c:pt>
                <c:pt idx="9002">
                  <c:v>39.182445999999999</c:v>
                </c:pt>
                <c:pt idx="9003">
                  <c:v>39.283656999999998</c:v>
                </c:pt>
                <c:pt idx="9004">
                  <c:v>39.701442999999998</c:v>
                </c:pt>
                <c:pt idx="9005">
                  <c:v>39.881852000000002</c:v>
                </c:pt>
                <c:pt idx="9006">
                  <c:v>39.733474000000001</c:v>
                </c:pt>
                <c:pt idx="9007">
                  <c:v>39.775590000000001</c:v>
                </c:pt>
                <c:pt idx="9008">
                  <c:v>40.221791000000003</c:v>
                </c:pt>
                <c:pt idx="9009">
                  <c:v>40.614316000000002</c:v>
                </c:pt>
                <c:pt idx="9010">
                  <c:v>40.520389000000002</c:v>
                </c:pt>
                <c:pt idx="9011">
                  <c:v>40.223954999999997</c:v>
                </c:pt>
                <c:pt idx="9012">
                  <c:v>40.215029000000001</c:v>
                </c:pt>
                <c:pt idx="9013">
                  <c:v>40.421841000000001</c:v>
                </c:pt>
                <c:pt idx="9014">
                  <c:v>40.360926999999997</c:v>
                </c:pt>
                <c:pt idx="9015">
                  <c:v>39.972163000000002</c:v>
                </c:pt>
                <c:pt idx="9016">
                  <c:v>39.726196999999999</c:v>
                </c:pt>
                <c:pt idx="9017">
                  <c:v>39.932327000000001</c:v>
                </c:pt>
                <c:pt idx="9018">
                  <c:v>40.174684999999997</c:v>
                </c:pt>
                <c:pt idx="9019">
                  <c:v>40.027588999999999</c:v>
                </c:pt>
                <c:pt idx="9020">
                  <c:v>39.749139999999997</c:v>
                </c:pt>
                <c:pt idx="9021">
                  <c:v>39.613073</c:v>
                </c:pt>
                <c:pt idx="9022">
                  <c:v>39.659948999999997</c:v>
                </c:pt>
                <c:pt idx="9023">
                  <c:v>39.617310000000003</c:v>
                </c:pt>
                <c:pt idx="9024">
                  <c:v>39.323847000000001</c:v>
                </c:pt>
                <c:pt idx="9025">
                  <c:v>39.0443</c:v>
                </c:pt>
                <c:pt idx="9026">
                  <c:v>39.048121999999999</c:v>
                </c:pt>
                <c:pt idx="9027">
                  <c:v>39.150362000000001</c:v>
                </c:pt>
                <c:pt idx="9028">
                  <c:v>39.470889999999997</c:v>
                </c:pt>
                <c:pt idx="9029">
                  <c:v>39.798355999999998</c:v>
                </c:pt>
                <c:pt idx="9030">
                  <c:v>40.141019999999997</c:v>
                </c:pt>
                <c:pt idx="9031">
                  <c:v>40.473590999999999</c:v>
                </c:pt>
                <c:pt idx="9032">
                  <c:v>40.773876999999999</c:v>
                </c:pt>
                <c:pt idx="9033">
                  <c:v>41.043531000000002</c:v>
                </c:pt>
                <c:pt idx="9034">
                  <c:v>41.31082</c:v>
                </c:pt>
                <c:pt idx="9035">
                  <c:v>41.365225000000002</c:v>
                </c:pt>
                <c:pt idx="9036">
                  <c:v>41.343663999999997</c:v>
                </c:pt>
                <c:pt idx="9037">
                  <c:v>41.097360000000002</c:v>
                </c:pt>
                <c:pt idx="9038">
                  <c:v>40.863391</c:v>
                </c:pt>
                <c:pt idx="9039">
                  <c:v>40.874720000000003</c:v>
                </c:pt>
                <c:pt idx="9040">
                  <c:v>41.011009000000001</c:v>
                </c:pt>
                <c:pt idx="9041">
                  <c:v>41.090612999999998</c:v>
                </c:pt>
                <c:pt idx="9042">
                  <c:v>41.004185</c:v>
                </c:pt>
                <c:pt idx="9043">
                  <c:v>40.851523999999998</c:v>
                </c:pt>
                <c:pt idx="9044">
                  <c:v>41.004936999999998</c:v>
                </c:pt>
                <c:pt idx="9045">
                  <c:v>41.302545000000002</c:v>
                </c:pt>
                <c:pt idx="9046">
                  <c:v>41.324122000000003</c:v>
                </c:pt>
                <c:pt idx="9047">
                  <c:v>41.010793999999997</c:v>
                </c:pt>
                <c:pt idx="9048">
                  <c:v>40.563664000000003</c:v>
                </c:pt>
                <c:pt idx="9049">
                  <c:v>40.401946000000002</c:v>
                </c:pt>
                <c:pt idx="9050">
                  <c:v>40.374696999999998</c:v>
                </c:pt>
                <c:pt idx="9051">
                  <c:v>40.047277000000001</c:v>
                </c:pt>
                <c:pt idx="9052">
                  <c:v>39.382643000000002</c:v>
                </c:pt>
                <c:pt idx="9053">
                  <c:v>38.782069</c:v>
                </c:pt>
                <c:pt idx="9054">
                  <c:v>38.464227999999999</c:v>
                </c:pt>
                <c:pt idx="9055">
                  <c:v>38.202857000000002</c:v>
                </c:pt>
                <c:pt idx="9056">
                  <c:v>37.571596</c:v>
                </c:pt>
                <c:pt idx="9057">
                  <c:v>36.931677000000001</c:v>
                </c:pt>
                <c:pt idx="9058">
                  <c:v>36.720666000000001</c:v>
                </c:pt>
                <c:pt idx="9059">
                  <c:v>36.793982999999997</c:v>
                </c:pt>
                <c:pt idx="9060">
                  <c:v>36.779330999999999</c:v>
                </c:pt>
                <c:pt idx="9061">
                  <c:v>36.632410999999998</c:v>
                </c:pt>
                <c:pt idx="9062">
                  <c:v>36.813755999999998</c:v>
                </c:pt>
                <c:pt idx="9063">
                  <c:v>37.531751999999997</c:v>
                </c:pt>
                <c:pt idx="9064">
                  <c:v>38.242448000000003</c:v>
                </c:pt>
                <c:pt idx="9065">
                  <c:v>38.597731000000003</c:v>
                </c:pt>
                <c:pt idx="9066">
                  <c:v>38.964058999999999</c:v>
                </c:pt>
                <c:pt idx="9067">
                  <c:v>39.599018999999998</c:v>
                </c:pt>
                <c:pt idx="9068">
                  <c:v>40.348070999999997</c:v>
                </c:pt>
                <c:pt idx="9069">
                  <c:v>40.708742000000001</c:v>
                </c:pt>
                <c:pt idx="9070">
                  <c:v>40.569451999999998</c:v>
                </c:pt>
                <c:pt idx="9071">
                  <c:v>40.253269000000003</c:v>
                </c:pt>
                <c:pt idx="9072">
                  <c:v>40.100254999999997</c:v>
                </c:pt>
                <c:pt idx="9073">
                  <c:v>39.945712999999998</c:v>
                </c:pt>
                <c:pt idx="9074">
                  <c:v>39.521571999999999</c:v>
                </c:pt>
                <c:pt idx="9075">
                  <c:v>38.806938000000002</c:v>
                </c:pt>
                <c:pt idx="9076">
                  <c:v>38.142749000000002</c:v>
                </c:pt>
                <c:pt idx="9077">
                  <c:v>37.842485000000003</c:v>
                </c:pt>
                <c:pt idx="9078">
                  <c:v>37.948632000000003</c:v>
                </c:pt>
                <c:pt idx="9079">
                  <c:v>37.960574999999999</c:v>
                </c:pt>
                <c:pt idx="9080">
                  <c:v>37.903421999999999</c:v>
                </c:pt>
                <c:pt idx="9081">
                  <c:v>38.069316000000001</c:v>
                </c:pt>
                <c:pt idx="9082">
                  <c:v>38.593263</c:v>
                </c:pt>
                <c:pt idx="9083">
                  <c:v>39.232422</c:v>
                </c:pt>
                <c:pt idx="9084">
                  <c:v>39.676972999999997</c:v>
                </c:pt>
                <c:pt idx="9085">
                  <c:v>39.930861</c:v>
                </c:pt>
                <c:pt idx="9086">
                  <c:v>40.411203</c:v>
                </c:pt>
                <c:pt idx="9087">
                  <c:v>40.722213000000004</c:v>
                </c:pt>
                <c:pt idx="9088">
                  <c:v>40.689506999999999</c:v>
                </c:pt>
                <c:pt idx="9089">
                  <c:v>40.579914000000002</c:v>
                </c:pt>
                <c:pt idx="9090">
                  <c:v>40.510649000000001</c:v>
                </c:pt>
                <c:pt idx="9091">
                  <c:v>40.467810999999998</c:v>
                </c:pt>
                <c:pt idx="9092">
                  <c:v>40.303483</c:v>
                </c:pt>
                <c:pt idx="9093">
                  <c:v>39.965670000000003</c:v>
                </c:pt>
                <c:pt idx="9094">
                  <c:v>39.872064999999999</c:v>
                </c:pt>
                <c:pt idx="9095">
                  <c:v>40.049703000000001</c:v>
                </c:pt>
                <c:pt idx="9096">
                  <c:v>40.119436</c:v>
                </c:pt>
                <c:pt idx="9097">
                  <c:v>40.272081999999997</c:v>
                </c:pt>
                <c:pt idx="9098">
                  <c:v>40.538955999999999</c:v>
                </c:pt>
                <c:pt idx="9099">
                  <c:v>40.763561000000003</c:v>
                </c:pt>
                <c:pt idx="9100">
                  <c:v>40.965975999999998</c:v>
                </c:pt>
                <c:pt idx="9101">
                  <c:v>41.033360000000002</c:v>
                </c:pt>
                <c:pt idx="9102">
                  <c:v>40.992879000000002</c:v>
                </c:pt>
                <c:pt idx="9103">
                  <c:v>40.979961000000003</c:v>
                </c:pt>
                <c:pt idx="9104">
                  <c:v>40.830070999999997</c:v>
                </c:pt>
                <c:pt idx="9105">
                  <c:v>40.556756</c:v>
                </c:pt>
                <c:pt idx="9106">
                  <c:v>40.340871</c:v>
                </c:pt>
                <c:pt idx="9107">
                  <c:v>40.039579000000003</c:v>
                </c:pt>
                <c:pt idx="9108">
                  <c:v>39.941653000000002</c:v>
                </c:pt>
                <c:pt idx="9109">
                  <c:v>40.101090999999997</c:v>
                </c:pt>
                <c:pt idx="9110">
                  <c:v>40.299008000000001</c:v>
                </c:pt>
                <c:pt idx="9111">
                  <c:v>40.482731999999999</c:v>
                </c:pt>
                <c:pt idx="9112">
                  <c:v>40.642454999999998</c:v>
                </c:pt>
                <c:pt idx="9113">
                  <c:v>40.811450000000001</c:v>
                </c:pt>
                <c:pt idx="9114">
                  <c:v>41.104782</c:v>
                </c:pt>
                <c:pt idx="9115">
                  <c:v>41.282366000000003</c:v>
                </c:pt>
                <c:pt idx="9116">
                  <c:v>41.255547</c:v>
                </c:pt>
                <c:pt idx="9117">
                  <c:v>41.129176000000001</c:v>
                </c:pt>
                <c:pt idx="9118">
                  <c:v>40.863774999999997</c:v>
                </c:pt>
                <c:pt idx="9119">
                  <c:v>40.740955999999997</c:v>
                </c:pt>
                <c:pt idx="9120">
                  <c:v>40.771790000000003</c:v>
                </c:pt>
                <c:pt idx="9121">
                  <c:v>40.937438</c:v>
                </c:pt>
                <c:pt idx="9122">
                  <c:v>41.013396</c:v>
                </c:pt>
                <c:pt idx="9123">
                  <c:v>40.906872999999997</c:v>
                </c:pt>
                <c:pt idx="9124">
                  <c:v>40.845866999999998</c:v>
                </c:pt>
                <c:pt idx="9125">
                  <c:v>41.089990999999998</c:v>
                </c:pt>
                <c:pt idx="9126">
                  <c:v>41.309384000000001</c:v>
                </c:pt>
                <c:pt idx="9127">
                  <c:v>41.382556000000001</c:v>
                </c:pt>
                <c:pt idx="9128">
                  <c:v>41.050514999999997</c:v>
                </c:pt>
                <c:pt idx="9129">
                  <c:v>40.729219999999998</c:v>
                </c:pt>
                <c:pt idx="9130">
                  <c:v>40.792591000000002</c:v>
                </c:pt>
                <c:pt idx="9131">
                  <c:v>40.967204000000002</c:v>
                </c:pt>
                <c:pt idx="9132">
                  <c:v>40.822794000000002</c:v>
                </c:pt>
                <c:pt idx="9133">
                  <c:v>40.493417000000001</c:v>
                </c:pt>
                <c:pt idx="9134">
                  <c:v>40.352684000000004</c:v>
                </c:pt>
                <c:pt idx="9135">
                  <c:v>40.688178999999998</c:v>
                </c:pt>
                <c:pt idx="9136">
                  <c:v>41.014178999999999</c:v>
                </c:pt>
                <c:pt idx="9137">
                  <c:v>40.971916999999998</c:v>
                </c:pt>
                <c:pt idx="9138">
                  <c:v>40.917895999999999</c:v>
                </c:pt>
                <c:pt idx="9139">
                  <c:v>41.226748000000001</c:v>
                </c:pt>
                <c:pt idx="9140">
                  <c:v>41.618391000000003</c:v>
                </c:pt>
                <c:pt idx="9141">
                  <c:v>41.692329999999998</c:v>
                </c:pt>
                <c:pt idx="9142">
                  <c:v>41.507378000000003</c:v>
                </c:pt>
                <c:pt idx="9143">
                  <c:v>41.535026000000002</c:v>
                </c:pt>
                <c:pt idx="9144">
                  <c:v>41.832549</c:v>
                </c:pt>
                <c:pt idx="9145">
                  <c:v>41.939394</c:v>
                </c:pt>
                <c:pt idx="9146">
                  <c:v>41.72869</c:v>
                </c:pt>
                <c:pt idx="9147">
                  <c:v>41.688845999999998</c:v>
                </c:pt>
                <c:pt idx="9148">
                  <c:v>41.920012999999997</c:v>
                </c:pt>
                <c:pt idx="9149">
                  <c:v>42.111429000000001</c:v>
                </c:pt>
                <c:pt idx="9150">
                  <c:v>42.125076</c:v>
                </c:pt>
                <c:pt idx="9151">
                  <c:v>41.980105999999999</c:v>
                </c:pt>
                <c:pt idx="9152">
                  <c:v>41.917141999999998</c:v>
                </c:pt>
                <c:pt idx="9153">
                  <c:v>41.972515000000001</c:v>
                </c:pt>
                <c:pt idx="9154">
                  <c:v>41.884321</c:v>
                </c:pt>
                <c:pt idx="9155">
                  <c:v>41.636051999999999</c:v>
                </c:pt>
                <c:pt idx="9156">
                  <c:v>41.416106999999997</c:v>
                </c:pt>
                <c:pt idx="9157">
                  <c:v>41.107883000000001</c:v>
                </c:pt>
                <c:pt idx="9158">
                  <c:v>40.96996</c:v>
                </c:pt>
                <c:pt idx="9159">
                  <c:v>41.040092000000001</c:v>
                </c:pt>
                <c:pt idx="9160">
                  <c:v>40.933968</c:v>
                </c:pt>
                <c:pt idx="9161">
                  <c:v>40.623128000000001</c:v>
                </c:pt>
                <c:pt idx="9162">
                  <c:v>40.367044999999997</c:v>
                </c:pt>
                <c:pt idx="9163">
                  <c:v>40.314712</c:v>
                </c:pt>
                <c:pt idx="9164">
                  <c:v>40.377752000000001</c:v>
                </c:pt>
                <c:pt idx="9165">
                  <c:v>40.110517000000002</c:v>
                </c:pt>
                <c:pt idx="9166">
                  <c:v>39.528180999999996</c:v>
                </c:pt>
                <c:pt idx="9167">
                  <c:v>39.349705999999998</c:v>
                </c:pt>
                <c:pt idx="9168">
                  <c:v>39.546595000000003</c:v>
                </c:pt>
                <c:pt idx="9169">
                  <c:v>39.615844000000003</c:v>
                </c:pt>
                <c:pt idx="9170">
                  <c:v>39.495719999999999</c:v>
                </c:pt>
                <c:pt idx="9171">
                  <c:v>39.400235000000002</c:v>
                </c:pt>
                <c:pt idx="9172">
                  <c:v>39.605381999999999</c:v>
                </c:pt>
                <c:pt idx="9173">
                  <c:v>40.000463000000003</c:v>
                </c:pt>
                <c:pt idx="9174">
                  <c:v>40.129437000000003</c:v>
                </c:pt>
                <c:pt idx="9175">
                  <c:v>40.053418000000001</c:v>
                </c:pt>
                <c:pt idx="9176">
                  <c:v>40.114355000000003</c:v>
                </c:pt>
                <c:pt idx="9177">
                  <c:v>40.127073000000003</c:v>
                </c:pt>
                <c:pt idx="9178">
                  <c:v>40.162849999999999</c:v>
                </c:pt>
                <c:pt idx="9179">
                  <c:v>40.200513999999998</c:v>
                </c:pt>
                <c:pt idx="9180">
                  <c:v>40.174256</c:v>
                </c:pt>
                <c:pt idx="9181">
                  <c:v>40.070771999999998</c:v>
                </c:pt>
                <c:pt idx="9182">
                  <c:v>40.019337999999998</c:v>
                </c:pt>
                <c:pt idx="9183">
                  <c:v>40.112651</c:v>
                </c:pt>
                <c:pt idx="9184">
                  <c:v>40.397440000000003</c:v>
                </c:pt>
                <c:pt idx="9185">
                  <c:v>40.576582000000002</c:v>
                </c:pt>
                <c:pt idx="9186">
                  <c:v>40.601728000000001</c:v>
                </c:pt>
                <c:pt idx="9187">
                  <c:v>40.702348000000001</c:v>
                </c:pt>
                <c:pt idx="9188">
                  <c:v>41.071677000000001</c:v>
                </c:pt>
                <c:pt idx="9189">
                  <c:v>41.441443999999997</c:v>
                </c:pt>
                <c:pt idx="9190">
                  <c:v>41.607306999999999</c:v>
                </c:pt>
                <c:pt idx="9191">
                  <c:v>41.510486999999998</c:v>
                </c:pt>
                <c:pt idx="9192">
                  <c:v>41.431373999999998</c:v>
                </c:pt>
                <c:pt idx="9193">
                  <c:v>41.524909000000001</c:v>
                </c:pt>
                <c:pt idx="9194">
                  <c:v>41.607453</c:v>
                </c:pt>
                <c:pt idx="9195">
                  <c:v>41.423644000000003</c:v>
                </c:pt>
                <c:pt idx="9196">
                  <c:v>41.118844000000003</c:v>
                </c:pt>
                <c:pt idx="9197">
                  <c:v>40.801487000000002</c:v>
                </c:pt>
                <c:pt idx="9198">
                  <c:v>40.834882999999998</c:v>
                </c:pt>
                <c:pt idx="9199">
                  <c:v>41.041956999999996</c:v>
                </c:pt>
                <c:pt idx="9200">
                  <c:v>41.079436999999999</c:v>
                </c:pt>
                <c:pt idx="9201">
                  <c:v>41.036437999999997</c:v>
                </c:pt>
                <c:pt idx="9202">
                  <c:v>41.171353000000003</c:v>
                </c:pt>
                <c:pt idx="9203">
                  <c:v>41.496816000000003</c:v>
                </c:pt>
                <c:pt idx="9204">
                  <c:v>41.857925000000002</c:v>
                </c:pt>
                <c:pt idx="9205">
                  <c:v>41.957324999999997</c:v>
                </c:pt>
                <c:pt idx="9206">
                  <c:v>41.928978000000001</c:v>
                </c:pt>
                <c:pt idx="9207">
                  <c:v>41.977657000000001</c:v>
                </c:pt>
                <c:pt idx="9208">
                  <c:v>41.939678000000001</c:v>
                </c:pt>
                <c:pt idx="9209">
                  <c:v>41.783709000000002</c:v>
                </c:pt>
                <c:pt idx="9210">
                  <c:v>41.688485</c:v>
                </c:pt>
                <c:pt idx="9211">
                  <c:v>41.669671999999998</c:v>
                </c:pt>
                <c:pt idx="9212">
                  <c:v>41.581654999999998</c:v>
                </c:pt>
                <c:pt idx="9213">
                  <c:v>41.371895000000002</c:v>
                </c:pt>
                <c:pt idx="9214">
                  <c:v>41.241093999999997</c:v>
                </c:pt>
                <c:pt idx="9215">
                  <c:v>41.388367000000002</c:v>
                </c:pt>
                <c:pt idx="9216">
                  <c:v>41.558320999999999</c:v>
                </c:pt>
                <c:pt idx="9217">
                  <c:v>41.379463000000001</c:v>
                </c:pt>
                <c:pt idx="9218">
                  <c:v>41.130588000000003</c:v>
                </c:pt>
                <c:pt idx="9219">
                  <c:v>41.219740999999999</c:v>
                </c:pt>
                <c:pt idx="9220">
                  <c:v>41.551834999999997</c:v>
                </c:pt>
                <c:pt idx="9221">
                  <c:v>41.809699000000002</c:v>
                </c:pt>
                <c:pt idx="9222">
                  <c:v>41.803987999999997</c:v>
                </c:pt>
                <c:pt idx="9223">
                  <c:v>41.769109999999998</c:v>
                </c:pt>
                <c:pt idx="9224">
                  <c:v>42.047414000000003</c:v>
                </c:pt>
                <c:pt idx="9225">
                  <c:v>42.457984000000003</c:v>
                </c:pt>
                <c:pt idx="9226">
                  <c:v>42.631047000000002</c:v>
                </c:pt>
                <c:pt idx="9227">
                  <c:v>42.526850000000003</c:v>
                </c:pt>
                <c:pt idx="9228">
                  <c:v>42.234630000000003</c:v>
                </c:pt>
                <c:pt idx="9229">
                  <c:v>42.125228999999997</c:v>
                </c:pt>
                <c:pt idx="9230">
                  <c:v>42.102341000000003</c:v>
                </c:pt>
                <c:pt idx="9231">
                  <c:v>41.991781000000003</c:v>
                </c:pt>
                <c:pt idx="9232">
                  <c:v>41.726548000000001</c:v>
                </c:pt>
                <c:pt idx="9233">
                  <c:v>41.461768999999997</c:v>
                </c:pt>
                <c:pt idx="9234">
                  <c:v>41.369477000000003</c:v>
                </c:pt>
                <c:pt idx="9235">
                  <c:v>41.480797000000003</c:v>
                </c:pt>
                <c:pt idx="9236">
                  <c:v>41.485241000000002</c:v>
                </c:pt>
                <c:pt idx="9237">
                  <c:v>41.587350000000001</c:v>
                </c:pt>
                <c:pt idx="9238">
                  <c:v>41.658903000000002</c:v>
                </c:pt>
                <c:pt idx="9239">
                  <c:v>41.621974999999999</c:v>
                </c:pt>
                <c:pt idx="9240">
                  <c:v>41.664138000000001</c:v>
                </c:pt>
                <c:pt idx="9241">
                  <c:v>41.768265999999997</c:v>
                </c:pt>
                <c:pt idx="9242">
                  <c:v>41.814180999999998</c:v>
                </c:pt>
                <c:pt idx="9243">
                  <c:v>41.793925000000002</c:v>
                </c:pt>
                <c:pt idx="9244">
                  <c:v>41.645800999999999</c:v>
                </c:pt>
                <c:pt idx="9245">
                  <c:v>41.608258999999997</c:v>
                </c:pt>
                <c:pt idx="9246">
                  <c:v>41.774014999999999</c:v>
                </c:pt>
                <c:pt idx="9247">
                  <c:v>41.750841999999999</c:v>
                </c:pt>
                <c:pt idx="9248">
                  <c:v>41.607069000000003</c:v>
                </c:pt>
                <c:pt idx="9249">
                  <c:v>41.642093000000003</c:v>
                </c:pt>
                <c:pt idx="9250">
                  <c:v>41.805968</c:v>
                </c:pt>
                <c:pt idx="9251">
                  <c:v>41.973889</c:v>
                </c:pt>
                <c:pt idx="9252">
                  <c:v>41.950800000000001</c:v>
                </c:pt>
                <c:pt idx="9253">
                  <c:v>41.757396999999997</c:v>
                </c:pt>
                <c:pt idx="9254">
                  <c:v>41.695048</c:v>
                </c:pt>
                <c:pt idx="9255">
                  <c:v>41.723984999999999</c:v>
                </c:pt>
                <c:pt idx="9256">
                  <c:v>41.589477000000002</c:v>
                </c:pt>
                <c:pt idx="9257">
                  <c:v>41.384144999999997</c:v>
                </c:pt>
                <c:pt idx="9258">
                  <c:v>40.966521</c:v>
                </c:pt>
                <c:pt idx="9259">
                  <c:v>40.605550000000001</c:v>
                </c:pt>
                <c:pt idx="9260">
                  <c:v>40.556296000000003</c:v>
                </c:pt>
                <c:pt idx="9261">
                  <c:v>40.528126</c:v>
                </c:pt>
                <c:pt idx="9262">
                  <c:v>40.311419000000001</c:v>
                </c:pt>
                <c:pt idx="9263">
                  <c:v>40.092340999999998</c:v>
                </c:pt>
                <c:pt idx="9264">
                  <c:v>40.074088000000003</c:v>
                </c:pt>
                <c:pt idx="9265">
                  <c:v>40.406481999999997</c:v>
                </c:pt>
                <c:pt idx="9266">
                  <c:v>40.731729999999999</c:v>
                </c:pt>
                <c:pt idx="9267">
                  <c:v>40.760652</c:v>
                </c:pt>
                <c:pt idx="9268">
                  <c:v>40.953035</c:v>
                </c:pt>
                <c:pt idx="9269">
                  <c:v>41.438212999999998</c:v>
                </c:pt>
                <c:pt idx="9270">
                  <c:v>41.938687999999999</c:v>
                </c:pt>
                <c:pt idx="9271">
                  <c:v>42.080665000000003</c:v>
                </c:pt>
                <c:pt idx="9272">
                  <c:v>41.969206</c:v>
                </c:pt>
                <c:pt idx="9273">
                  <c:v>42.030374000000002</c:v>
                </c:pt>
                <c:pt idx="9274">
                  <c:v>42.302943999999997</c:v>
                </c:pt>
                <c:pt idx="9275">
                  <c:v>42.284560999999997</c:v>
                </c:pt>
                <c:pt idx="9276">
                  <c:v>41.910556999999997</c:v>
                </c:pt>
                <c:pt idx="9277">
                  <c:v>41.447347000000001</c:v>
                </c:pt>
                <c:pt idx="9278">
                  <c:v>41.354855000000001</c:v>
                </c:pt>
                <c:pt idx="9279">
                  <c:v>41.535356</c:v>
                </c:pt>
                <c:pt idx="9280">
                  <c:v>41.689681999999998</c:v>
                </c:pt>
                <c:pt idx="9281">
                  <c:v>41.648088000000001</c:v>
                </c:pt>
                <c:pt idx="9282">
                  <c:v>41.631317000000003</c:v>
                </c:pt>
                <c:pt idx="9283">
                  <c:v>41.887191999999999</c:v>
                </c:pt>
                <c:pt idx="9284">
                  <c:v>42.393408999999998</c:v>
                </c:pt>
                <c:pt idx="9285">
                  <c:v>42.758262999999999</c:v>
                </c:pt>
                <c:pt idx="9286">
                  <c:v>42.859597000000001</c:v>
                </c:pt>
                <c:pt idx="9287">
                  <c:v>42.599730000000001</c:v>
                </c:pt>
                <c:pt idx="9288">
                  <c:v>42.423014000000002</c:v>
                </c:pt>
                <c:pt idx="9289">
                  <c:v>42.599775999999999</c:v>
                </c:pt>
                <c:pt idx="9290">
                  <c:v>42.785688</c:v>
                </c:pt>
                <c:pt idx="9291">
                  <c:v>42.591048999999998</c:v>
                </c:pt>
                <c:pt idx="9292">
                  <c:v>42.178973999999997</c:v>
                </c:pt>
                <c:pt idx="9293">
                  <c:v>42.007576999999998</c:v>
                </c:pt>
                <c:pt idx="9294">
                  <c:v>42.331358999999999</c:v>
                </c:pt>
                <c:pt idx="9295">
                  <c:v>42.600175999999998</c:v>
                </c:pt>
                <c:pt idx="9296">
                  <c:v>42.347616000000002</c:v>
                </c:pt>
                <c:pt idx="9297">
                  <c:v>41.961339000000002</c:v>
                </c:pt>
                <c:pt idx="9298">
                  <c:v>42.022176000000002</c:v>
                </c:pt>
                <c:pt idx="9299">
                  <c:v>42.406802999999996</c:v>
                </c:pt>
                <c:pt idx="9300">
                  <c:v>42.640341999999997</c:v>
                </c:pt>
                <c:pt idx="9301">
                  <c:v>42.608142999999998</c:v>
                </c:pt>
                <c:pt idx="9302">
                  <c:v>42.585239000000001</c:v>
                </c:pt>
                <c:pt idx="9303">
                  <c:v>42.800134</c:v>
                </c:pt>
                <c:pt idx="9304">
                  <c:v>43.074254000000003</c:v>
                </c:pt>
                <c:pt idx="9305">
                  <c:v>43.127361999999998</c:v>
                </c:pt>
                <c:pt idx="9306">
                  <c:v>43.011789999999998</c:v>
                </c:pt>
                <c:pt idx="9307">
                  <c:v>42.718895000000003</c:v>
                </c:pt>
                <c:pt idx="9308">
                  <c:v>42.294777000000003</c:v>
                </c:pt>
                <c:pt idx="9309">
                  <c:v>42.073901999999997</c:v>
                </c:pt>
                <c:pt idx="9310">
                  <c:v>42.062795999999999</c:v>
                </c:pt>
                <c:pt idx="9311">
                  <c:v>42.092401000000002</c:v>
                </c:pt>
                <c:pt idx="9312">
                  <c:v>41.915131000000002</c:v>
                </c:pt>
                <c:pt idx="9313">
                  <c:v>41.596584</c:v>
                </c:pt>
                <c:pt idx="9314">
                  <c:v>41.570134000000003</c:v>
                </c:pt>
                <c:pt idx="9315">
                  <c:v>41.877237000000001</c:v>
                </c:pt>
                <c:pt idx="9316">
                  <c:v>41.945388999999999</c:v>
                </c:pt>
                <c:pt idx="9317">
                  <c:v>41.657943000000003</c:v>
                </c:pt>
                <c:pt idx="9318">
                  <c:v>41.173755999999997</c:v>
                </c:pt>
                <c:pt idx="9319">
                  <c:v>41.012819999999998</c:v>
                </c:pt>
                <c:pt idx="9320">
                  <c:v>41.240533999999997</c:v>
                </c:pt>
                <c:pt idx="9321">
                  <c:v>41.477058999999997</c:v>
                </c:pt>
                <c:pt idx="9322">
                  <c:v>41.423506000000003</c:v>
                </c:pt>
                <c:pt idx="9323">
                  <c:v>41.357810000000001</c:v>
                </c:pt>
                <c:pt idx="9324">
                  <c:v>41.620747000000001</c:v>
                </c:pt>
                <c:pt idx="9325">
                  <c:v>42.231836000000001</c:v>
                </c:pt>
                <c:pt idx="9326">
                  <c:v>42.697963000000001</c:v>
                </c:pt>
                <c:pt idx="9327">
                  <c:v>42.785972000000001</c:v>
                </c:pt>
                <c:pt idx="9328">
                  <c:v>42.646537000000002</c:v>
                </c:pt>
                <c:pt idx="9329">
                  <c:v>42.747678999999998</c:v>
                </c:pt>
                <c:pt idx="9330">
                  <c:v>43.008918999999999</c:v>
                </c:pt>
                <c:pt idx="9331">
                  <c:v>42.958544000000003</c:v>
                </c:pt>
                <c:pt idx="9332">
                  <c:v>42.562725999999998</c:v>
                </c:pt>
                <c:pt idx="9333">
                  <c:v>42.263522000000002</c:v>
                </c:pt>
                <c:pt idx="9334">
                  <c:v>42.263092</c:v>
                </c:pt>
                <c:pt idx="9335">
                  <c:v>42.329279</c:v>
                </c:pt>
                <c:pt idx="9336">
                  <c:v>42.101205</c:v>
                </c:pt>
                <c:pt idx="9337">
                  <c:v>41.880989999999997</c:v>
                </c:pt>
                <c:pt idx="9338">
                  <c:v>42.054375</c:v>
                </c:pt>
                <c:pt idx="9339">
                  <c:v>42.391398000000002</c:v>
                </c:pt>
                <c:pt idx="9340">
                  <c:v>42.653137999999998</c:v>
                </c:pt>
                <c:pt idx="9341">
                  <c:v>42.695560999999998</c:v>
                </c:pt>
                <c:pt idx="9342">
                  <c:v>42.759721999999996</c:v>
                </c:pt>
                <c:pt idx="9343">
                  <c:v>43.076380999999998</c:v>
                </c:pt>
                <c:pt idx="9344">
                  <c:v>43.388634000000003</c:v>
                </c:pt>
                <c:pt idx="9345">
                  <c:v>43.425960000000003</c:v>
                </c:pt>
                <c:pt idx="9346">
                  <c:v>43.365499</c:v>
                </c:pt>
                <c:pt idx="9347">
                  <c:v>43.102079000000003</c:v>
                </c:pt>
                <c:pt idx="9348">
                  <c:v>42.998772000000002</c:v>
                </c:pt>
                <c:pt idx="9349">
                  <c:v>43.176133</c:v>
                </c:pt>
                <c:pt idx="9350">
                  <c:v>43.189259</c:v>
                </c:pt>
                <c:pt idx="9351">
                  <c:v>42.870534999999997</c:v>
                </c:pt>
                <c:pt idx="9352">
                  <c:v>42.526496999999999</c:v>
                </c:pt>
                <c:pt idx="9353">
                  <c:v>42.449103000000001</c:v>
                </c:pt>
                <c:pt idx="9354">
                  <c:v>42.667645</c:v>
                </c:pt>
                <c:pt idx="9355">
                  <c:v>42.613370000000003</c:v>
                </c:pt>
                <c:pt idx="9356">
                  <c:v>42.118713</c:v>
                </c:pt>
                <c:pt idx="9357">
                  <c:v>41.900793</c:v>
                </c:pt>
                <c:pt idx="9358">
                  <c:v>42.135814000000003</c:v>
                </c:pt>
                <c:pt idx="9359">
                  <c:v>42.334406000000001</c:v>
                </c:pt>
                <c:pt idx="9360">
                  <c:v>42.187778000000002</c:v>
                </c:pt>
                <c:pt idx="9361">
                  <c:v>41.877313999999998</c:v>
                </c:pt>
                <c:pt idx="9362">
                  <c:v>41.912421999999999</c:v>
                </c:pt>
                <c:pt idx="9363">
                  <c:v>42.29054</c:v>
                </c:pt>
                <c:pt idx="9364">
                  <c:v>42.437942999999997</c:v>
                </c:pt>
                <c:pt idx="9365">
                  <c:v>42.272019</c:v>
                </c:pt>
                <c:pt idx="9366">
                  <c:v>42.229311000000003</c:v>
                </c:pt>
                <c:pt idx="9367">
                  <c:v>42.463158</c:v>
                </c:pt>
                <c:pt idx="9368">
                  <c:v>42.952818000000001</c:v>
                </c:pt>
                <c:pt idx="9369">
                  <c:v>43.255460999999997</c:v>
                </c:pt>
                <c:pt idx="9370">
                  <c:v>43.209054000000002</c:v>
                </c:pt>
                <c:pt idx="9371">
                  <c:v>43.068297999999999</c:v>
                </c:pt>
                <c:pt idx="9372">
                  <c:v>43.15663</c:v>
                </c:pt>
                <c:pt idx="9373">
                  <c:v>43.352480999999997</c:v>
                </c:pt>
                <c:pt idx="9374">
                  <c:v>43.333644999999997</c:v>
                </c:pt>
                <c:pt idx="9375">
                  <c:v>42.922291999999999</c:v>
                </c:pt>
                <c:pt idx="9376">
                  <c:v>42.526735000000002</c:v>
                </c:pt>
                <c:pt idx="9377">
                  <c:v>42.509732999999997</c:v>
                </c:pt>
                <c:pt idx="9378">
                  <c:v>42.787131000000002</c:v>
                </c:pt>
                <c:pt idx="9379">
                  <c:v>42.842534000000001</c:v>
                </c:pt>
                <c:pt idx="9380">
                  <c:v>42.554490000000001</c:v>
                </c:pt>
                <c:pt idx="9381">
                  <c:v>42.419989999999999</c:v>
                </c:pt>
                <c:pt idx="9382">
                  <c:v>42.719524</c:v>
                </c:pt>
                <c:pt idx="9383">
                  <c:v>43.060783999999998</c:v>
                </c:pt>
                <c:pt idx="9384">
                  <c:v>43.003838000000002</c:v>
                </c:pt>
                <c:pt idx="9385">
                  <c:v>42.664059999999999</c:v>
                </c:pt>
                <c:pt idx="9386">
                  <c:v>42.584755000000001</c:v>
                </c:pt>
                <c:pt idx="9387">
                  <c:v>42.888733999999999</c:v>
                </c:pt>
                <c:pt idx="9388">
                  <c:v>43.006884999999997</c:v>
                </c:pt>
                <c:pt idx="9389">
                  <c:v>42.672502999999999</c:v>
                </c:pt>
                <c:pt idx="9390">
                  <c:v>42.220599</c:v>
                </c:pt>
                <c:pt idx="9391">
                  <c:v>42.173586</c:v>
                </c:pt>
                <c:pt idx="9392">
                  <c:v>42.434396999999997</c:v>
                </c:pt>
                <c:pt idx="9393">
                  <c:v>42.464570000000002</c:v>
                </c:pt>
                <c:pt idx="9394">
                  <c:v>42.153314999999999</c:v>
                </c:pt>
                <c:pt idx="9395">
                  <c:v>42.027141999999998</c:v>
                </c:pt>
                <c:pt idx="9396">
                  <c:v>42.342343</c:v>
                </c:pt>
                <c:pt idx="9397">
                  <c:v>42.908115000000002</c:v>
                </c:pt>
                <c:pt idx="9398">
                  <c:v>43.125988</c:v>
                </c:pt>
                <c:pt idx="9399">
                  <c:v>42.943699000000002</c:v>
                </c:pt>
                <c:pt idx="9400">
                  <c:v>42.838366000000001</c:v>
                </c:pt>
                <c:pt idx="9401">
                  <c:v>43.115656999999999</c:v>
                </c:pt>
                <c:pt idx="9402">
                  <c:v>43.394176000000002</c:v>
                </c:pt>
                <c:pt idx="9403">
                  <c:v>43.254739999999998</c:v>
                </c:pt>
                <c:pt idx="9404">
                  <c:v>42.830668000000003</c:v>
                </c:pt>
                <c:pt idx="9405">
                  <c:v>42.729686999999998</c:v>
                </c:pt>
                <c:pt idx="9406">
                  <c:v>43.024816000000001</c:v>
                </c:pt>
                <c:pt idx="9407">
                  <c:v>43.290407999999999</c:v>
                </c:pt>
                <c:pt idx="9408">
                  <c:v>43.101855999999998</c:v>
                </c:pt>
                <c:pt idx="9409">
                  <c:v>42.803671999999999</c:v>
                </c:pt>
                <c:pt idx="9410">
                  <c:v>42.750273</c:v>
                </c:pt>
                <c:pt idx="9411">
                  <c:v>42.955658</c:v>
                </c:pt>
                <c:pt idx="9412">
                  <c:v>42.991419</c:v>
                </c:pt>
                <c:pt idx="9413">
                  <c:v>42.710389999999997</c:v>
                </c:pt>
                <c:pt idx="9414">
                  <c:v>42.403601999999999</c:v>
                </c:pt>
                <c:pt idx="9415">
                  <c:v>42.454062</c:v>
                </c:pt>
                <c:pt idx="9416">
                  <c:v>42.676448999999998</c:v>
                </c:pt>
                <c:pt idx="9417">
                  <c:v>42.993836999999999</c:v>
                </c:pt>
                <c:pt idx="9418">
                  <c:v>43.057659999999998</c:v>
                </c:pt>
                <c:pt idx="9419">
                  <c:v>42.963755999999997</c:v>
                </c:pt>
                <c:pt idx="9420">
                  <c:v>42.877535000000002</c:v>
                </c:pt>
                <c:pt idx="9421">
                  <c:v>42.856848999999997</c:v>
                </c:pt>
                <c:pt idx="9422">
                  <c:v>42.785696000000002</c:v>
                </c:pt>
                <c:pt idx="9423">
                  <c:v>42.538594000000003</c:v>
                </c:pt>
                <c:pt idx="9424">
                  <c:v>41.993200999999999</c:v>
                </c:pt>
                <c:pt idx="9425">
                  <c:v>41.480068000000003</c:v>
                </c:pt>
                <c:pt idx="9426">
                  <c:v>41.180118999999998</c:v>
                </c:pt>
                <c:pt idx="9427">
                  <c:v>41.252361999999998</c:v>
                </c:pt>
                <c:pt idx="9428">
                  <c:v>41.425179</c:v>
                </c:pt>
                <c:pt idx="9429">
                  <c:v>41.329234</c:v>
                </c:pt>
                <c:pt idx="9430">
                  <c:v>41.217053999999997</c:v>
                </c:pt>
                <c:pt idx="9431">
                  <c:v>41.229289000000001</c:v>
                </c:pt>
                <c:pt idx="9432">
                  <c:v>41.428970999999997</c:v>
                </c:pt>
                <c:pt idx="9433">
                  <c:v>41.708035000000002</c:v>
                </c:pt>
                <c:pt idx="9434">
                  <c:v>41.750328000000003</c:v>
                </c:pt>
                <c:pt idx="9435">
                  <c:v>41.625545000000002</c:v>
                </c:pt>
                <c:pt idx="9436">
                  <c:v>41.73272</c:v>
                </c:pt>
                <c:pt idx="9437">
                  <c:v>41.926599000000003</c:v>
                </c:pt>
                <c:pt idx="9438">
                  <c:v>42.387805999999998</c:v>
                </c:pt>
                <c:pt idx="9439">
                  <c:v>42.831128</c:v>
                </c:pt>
                <c:pt idx="9440">
                  <c:v>43.097842</c:v>
                </c:pt>
                <c:pt idx="9441">
                  <c:v>43.400193000000002</c:v>
                </c:pt>
                <c:pt idx="9442">
                  <c:v>43.811255000000003</c:v>
                </c:pt>
                <c:pt idx="9443">
                  <c:v>44.156368000000001</c:v>
                </c:pt>
                <c:pt idx="9444">
                  <c:v>44.409219</c:v>
                </c:pt>
                <c:pt idx="9445">
                  <c:v>44.420372</c:v>
                </c:pt>
                <c:pt idx="9446">
                  <c:v>44.400798999999999</c:v>
                </c:pt>
                <c:pt idx="9447">
                  <c:v>44.278056999999997</c:v>
                </c:pt>
                <c:pt idx="9448">
                  <c:v>43.851491000000003</c:v>
                </c:pt>
                <c:pt idx="9449">
                  <c:v>43.436805999999997</c:v>
                </c:pt>
                <c:pt idx="9450">
                  <c:v>43.135353000000002</c:v>
                </c:pt>
                <c:pt idx="9451">
                  <c:v>43.015213000000003</c:v>
                </c:pt>
                <c:pt idx="9452">
                  <c:v>42.893278000000002</c:v>
                </c:pt>
                <c:pt idx="9453">
                  <c:v>42.636082000000002</c:v>
                </c:pt>
                <c:pt idx="9454">
                  <c:v>42.531463000000002</c:v>
                </c:pt>
                <c:pt idx="9455">
                  <c:v>42.789364999999997</c:v>
                </c:pt>
                <c:pt idx="9456">
                  <c:v>43.016801999999998</c:v>
                </c:pt>
                <c:pt idx="9457">
                  <c:v>43.267735000000002</c:v>
                </c:pt>
                <c:pt idx="9458">
                  <c:v>43.285303999999996</c:v>
                </c:pt>
                <c:pt idx="9459">
                  <c:v>43.156722000000002</c:v>
                </c:pt>
                <c:pt idx="9460">
                  <c:v>43.063094</c:v>
                </c:pt>
                <c:pt idx="9461">
                  <c:v>42.910057000000002</c:v>
                </c:pt>
                <c:pt idx="9462">
                  <c:v>42.678252000000001</c:v>
                </c:pt>
                <c:pt idx="9463">
                  <c:v>42.474218</c:v>
                </c:pt>
                <c:pt idx="9464">
                  <c:v>42.152707999999997</c:v>
                </c:pt>
                <c:pt idx="9465">
                  <c:v>41.886448000000001</c:v>
                </c:pt>
                <c:pt idx="9466">
                  <c:v>41.737793000000003</c:v>
                </c:pt>
                <c:pt idx="9467">
                  <c:v>41.770054000000002</c:v>
                </c:pt>
                <c:pt idx="9468">
                  <c:v>42.100990000000003</c:v>
                </c:pt>
                <c:pt idx="9469">
                  <c:v>42.358376999999997</c:v>
                </c:pt>
                <c:pt idx="9470">
                  <c:v>42.421025999999998</c:v>
                </c:pt>
                <c:pt idx="9471">
                  <c:v>42.354132999999997</c:v>
                </c:pt>
                <c:pt idx="9472">
                  <c:v>42.476773999999999</c:v>
                </c:pt>
                <c:pt idx="9473">
                  <c:v>42.874926000000002</c:v>
                </c:pt>
                <c:pt idx="9474">
                  <c:v>43.153621000000001</c:v>
                </c:pt>
                <c:pt idx="9475">
                  <c:v>43.015197999999998</c:v>
                </c:pt>
                <c:pt idx="9476">
                  <c:v>42.891167000000003</c:v>
                </c:pt>
                <c:pt idx="9477">
                  <c:v>42.962488999999998</c:v>
                </c:pt>
                <c:pt idx="9478">
                  <c:v>43.391128000000002</c:v>
                </c:pt>
                <c:pt idx="9479">
                  <c:v>43.726086000000002</c:v>
                </c:pt>
                <c:pt idx="9480">
                  <c:v>43.792312000000003</c:v>
                </c:pt>
                <c:pt idx="9481">
                  <c:v>43.795904</c:v>
                </c:pt>
                <c:pt idx="9482">
                  <c:v>43.923358</c:v>
                </c:pt>
                <c:pt idx="9483">
                  <c:v>44.071075999999998</c:v>
                </c:pt>
                <c:pt idx="9484">
                  <c:v>44.179839999999999</c:v>
                </c:pt>
                <c:pt idx="9485">
                  <c:v>44.076625</c:v>
                </c:pt>
                <c:pt idx="9486">
                  <c:v>43.888626000000002</c:v>
                </c:pt>
                <c:pt idx="9487">
                  <c:v>43.494911000000002</c:v>
                </c:pt>
                <c:pt idx="9488">
                  <c:v>43.098694000000002</c:v>
                </c:pt>
                <c:pt idx="9489">
                  <c:v>42.980235</c:v>
                </c:pt>
                <c:pt idx="9490">
                  <c:v>43.067000999999998</c:v>
                </c:pt>
                <c:pt idx="9491">
                  <c:v>43.140810000000002</c:v>
                </c:pt>
                <c:pt idx="9492">
                  <c:v>43.059984999999998</c:v>
                </c:pt>
                <c:pt idx="9493">
                  <c:v>43.015189999999997</c:v>
                </c:pt>
                <c:pt idx="9494">
                  <c:v>43.396286000000003</c:v>
                </c:pt>
                <c:pt idx="9495">
                  <c:v>43.948003999999997</c:v>
                </c:pt>
                <c:pt idx="9496">
                  <c:v>44.157688</c:v>
                </c:pt>
                <c:pt idx="9497">
                  <c:v>43.991954999999997</c:v>
                </c:pt>
                <c:pt idx="9498">
                  <c:v>43.728679999999997</c:v>
                </c:pt>
                <c:pt idx="9499">
                  <c:v>43.770321000000003</c:v>
                </c:pt>
                <c:pt idx="9500">
                  <c:v>44.052546999999997</c:v>
                </c:pt>
                <c:pt idx="9501">
                  <c:v>44.193648000000003</c:v>
                </c:pt>
                <c:pt idx="9502">
                  <c:v>44.056316000000002</c:v>
                </c:pt>
                <c:pt idx="9503">
                  <c:v>43.956432</c:v>
                </c:pt>
                <c:pt idx="9504">
                  <c:v>44.194209000000001</c:v>
                </c:pt>
                <c:pt idx="9505">
                  <c:v>44.664802999999999</c:v>
                </c:pt>
                <c:pt idx="9506">
                  <c:v>44.888111000000002</c:v>
                </c:pt>
                <c:pt idx="9507">
                  <c:v>44.659421999999999</c:v>
                </c:pt>
                <c:pt idx="9508">
                  <c:v>44.303871000000001</c:v>
                </c:pt>
                <c:pt idx="9509">
                  <c:v>44.310578999999997</c:v>
                </c:pt>
                <c:pt idx="9510">
                  <c:v>44.508918000000001</c:v>
                </c:pt>
                <c:pt idx="9511">
                  <c:v>44.399270999999999</c:v>
                </c:pt>
                <c:pt idx="9512">
                  <c:v>43.977041</c:v>
                </c:pt>
                <c:pt idx="9513">
                  <c:v>43.729149</c:v>
                </c:pt>
                <c:pt idx="9514">
                  <c:v>43.898657999999998</c:v>
                </c:pt>
                <c:pt idx="9515">
                  <c:v>44.113498999999997</c:v>
                </c:pt>
                <c:pt idx="9516">
                  <c:v>43.899487000000001</c:v>
                </c:pt>
                <c:pt idx="9517">
                  <c:v>43.539752</c:v>
                </c:pt>
                <c:pt idx="9518">
                  <c:v>43.538432</c:v>
                </c:pt>
                <c:pt idx="9519">
                  <c:v>43.817480000000003</c:v>
                </c:pt>
                <c:pt idx="9520">
                  <c:v>43.815246000000002</c:v>
                </c:pt>
                <c:pt idx="9521">
                  <c:v>43.547342999999998</c:v>
                </c:pt>
                <c:pt idx="9522">
                  <c:v>43.490051999999999</c:v>
                </c:pt>
                <c:pt idx="9523">
                  <c:v>43.815392000000003</c:v>
                </c:pt>
                <c:pt idx="9524">
                  <c:v>44.063070000000003</c:v>
                </c:pt>
                <c:pt idx="9525">
                  <c:v>43.933504999999997</c:v>
                </c:pt>
                <c:pt idx="9526">
                  <c:v>43.741261000000002</c:v>
                </c:pt>
                <c:pt idx="9527">
                  <c:v>43.982576000000002</c:v>
                </c:pt>
                <c:pt idx="9528">
                  <c:v>44.254492999999997</c:v>
                </c:pt>
                <c:pt idx="9529">
                  <c:v>44.106229999999996</c:v>
                </c:pt>
                <c:pt idx="9530">
                  <c:v>43.790208</c:v>
                </c:pt>
                <c:pt idx="9531">
                  <c:v>43.612363999999999</c:v>
                </c:pt>
                <c:pt idx="9532">
                  <c:v>43.598547000000003</c:v>
                </c:pt>
                <c:pt idx="9533">
                  <c:v>43.463656</c:v>
                </c:pt>
                <c:pt idx="9534">
                  <c:v>43.047497</c:v>
                </c:pt>
                <c:pt idx="9535">
                  <c:v>42.716169999999998</c:v>
                </c:pt>
                <c:pt idx="9536">
                  <c:v>42.669832</c:v>
                </c:pt>
                <c:pt idx="9537">
                  <c:v>42.582591000000001</c:v>
                </c:pt>
                <c:pt idx="9538">
                  <c:v>42.588524</c:v>
                </c:pt>
                <c:pt idx="9539">
                  <c:v>42.707811</c:v>
                </c:pt>
                <c:pt idx="9540">
                  <c:v>42.859613000000003</c:v>
                </c:pt>
                <c:pt idx="9541">
                  <c:v>42.840124000000003</c:v>
                </c:pt>
                <c:pt idx="9542">
                  <c:v>42.685045000000002</c:v>
                </c:pt>
                <c:pt idx="9543">
                  <c:v>42.607429000000003</c:v>
                </c:pt>
                <c:pt idx="9544">
                  <c:v>42.643720000000002</c:v>
                </c:pt>
                <c:pt idx="9545">
                  <c:v>42.383906000000003</c:v>
                </c:pt>
                <c:pt idx="9546">
                  <c:v>41.824229000000003</c:v>
                </c:pt>
                <c:pt idx="9547">
                  <c:v>41.304265000000001</c:v>
                </c:pt>
                <c:pt idx="9548">
                  <c:v>41.235253</c:v>
                </c:pt>
                <c:pt idx="9549">
                  <c:v>41.352812999999998</c:v>
                </c:pt>
                <c:pt idx="9550">
                  <c:v>41.216285999999997</c:v>
                </c:pt>
                <c:pt idx="9551">
                  <c:v>40.956764999999997</c:v>
                </c:pt>
                <c:pt idx="9552">
                  <c:v>41.063403000000001</c:v>
                </c:pt>
                <c:pt idx="9553">
                  <c:v>41.580933999999999</c:v>
                </c:pt>
                <c:pt idx="9554">
                  <c:v>42.056241</c:v>
                </c:pt>
                <c:pt idx="9555">
                  <c:v>42.117745999999997</c:v>
                </c:pt>
                <c:pt idx="9556">
                  <c:v>42.123403000000003</c:v>
                </c:pt>
                <c:pt idx="9557">
                  <c:v>42.463026999999997</c:v>
                </c:pt>
                <c:pt idx="9558">
                  <c:v>42.910111000000001</c:v>
                </c:pt>
                <c:pt idx="9559">
                  <c:v>42.970249000000003</c:v>
                </c:pt>
                <c:pt idx="9560">
                  <c:v>42.832149000000001</c:v>
                </c:pt>
                <c:pt idx="9561">
                  <c:v>42.900562000000001</c:v>
                </c:pt>
                <c:pt idx="9562">
                  <c:v>43.261471</c:v>
                </c:pt>
                <c:pt idx="9563">
                  <c:v>43.506538999999997</c:v>
                </c:pt>
                <c:pt idx="9564">
                  <c:v>43.437305000000002</c:v>
                </c:pt>
                <c:pt idx="9565">
                  <c:v>43.403156000000003</c:v>
                </c:pt>
                <c:pt idx="9566">
                  <c:v>43.757756000000001</c:v>
                </c:pt>
                <c:pt idx="9567">
                  <c:v>44.001764999999999</c:v>
                </c:pt>
                <c:pt idx="9568">
                  <c:v>43.942954</c:v>
                </c:pt>
                <c:pt idx="9569">
                  <c:v>43.826138</c:v>
                </c:pt>
                <c:pt idx="9570">
                  <c:v>43.921869000000001</c:v>
                </c:pt>
                <c:pt idx="9571">
                  <c:v>44.249549999999999</c:v>
                </c:pt>
                <c:pt idx="9572">
                  <c:v>44.407837000000001</c:v>
                </c:pt>
                <c:pt idx="9573">
                  <c:v>44.195766999999996</c:v>
                </c:pt>
                <c:pt idx="9574">
                  <c:v>44.069716999999997</c:v>
                </c:pt>
                <c:pt idx="9575">
                  <c:v>44.212001000000001</c:v>
                </c:pt>
                <c:pt idx="9576">
                  <c:v>44.314954</c:v>
                </c:pt>
                <c:pt idx="9577">
                  <c:v>44.20834</c:v>
                </c:pt>
                <c:pt idx="9578">
                  <c:v>43.832624000000003</c:v>
                </c:pt>
                <c:pt idx="9579">
                  <c:v>43.565918000000003</c:v>
                </c:pt>
                <c:pt idx="9580">
                  <c:v>43.498373000000001</c:v>
                </c:pt>
                <c:pt idx="9581">
                  <c:v>43.416756999999997</c:v>
                </c:pt>
                <c:pt idx="9582">
                  <c:v>43.216315000000002</c:v>
                </c:pt>
                <c:pt idx="9583">
                  <c:v>43.067760999999997</c:v>
                </c:pt>
                <c:pt idx="9584">
                  <c:v>43.050376</c:v>
                </c:pt>
                <c:pt idx="9585">
                  <c:v>43.155670000000001</c:v>
                </c:pt>
                <c:pt idx="9586">
                  <c:v>43.203344000000001</c:v>
                </c:pt>
                <c:pt idx="9587">
                  <c:v>43.396371000000002</c:v>
                </c:pt>
                <c:pt idx="9588">
                  <c:v>43.749113000000001</c:v>
                </c:pt>
                <c:pt idx="9589">
                  <c:v>43.978445999999998</c:v>
                </c:pt>
                <c:pt idx="9590">
                  <c:v>44.119947000000003</c:v>
                </c:pt>
                <c:pt idx="9591">
                  <c:v>44.168725999999999</c:v>
                </c:pt>
                <c:pt idx="9592">
                  <c:v>44.254286</c:v>
                </c:pt>
                <c:pt idx="9593">
                  <c:v>44.434426000000002</c:v>
                </c:pt>
                <c:pt idx="9594">
                  <c:v>44.478468999999997</c:v>
                </c:pt>
                <c:pt idx="9595">
                  <c:v>44.342978000000002</c:v>
                </c:pt>
                <c:pt idx="9596">
                  <c:v>44.263950000000001</c:v>
                </c:pt>
                <c:pt idx="9597">
                  <c:v>44.083426000000003</c:v>
                </c:pt>
                <c:pt idx="9598">
                  <c:v>44.123654000000002</c:v>
                </c:pt>
                <c:pt idx="9599">
                  <c:v>44.363264999999998</c:v>
                </c:pt>
                <c:pt idx="9600">
                  <c:v>44.624889000000003</c:v>
                </c:pt>
                <c:pt idx="9601">
                  <c:v>44.751345999999998</c:v>
                </c:pt>
                <c:pt idx="9602">
                  <c:v>44.792924999999997</c:v>
                </c:pt>
                <c:pt idx="9603">
                  <c:v>44.936390000000003</c:v>
                </c:pt>
                <c:pt idx="9604">
                  <c:v>45.345027000000002</c:v>
                </c:pt>
                <c:pt idx="9605">
                  <c:v>45.590356</c:v>
                </c:pt>
                <c:pt idx="9606">
                  <c:v>45.512278999999999</c:v>
                </c:pt>
                <c:pt idx="9607">
                  <c:v>45.132809999999999</c:v>
                </c:pt>
                <c:pt idx="9608">
                  <c:v>44.819605000000003</c:v>
                </c:pt>
                <c:pt idx="9609">
                  <c:v>44.851759000000001</c:v>
                </c:pt>
                <c:pt idx="9610">
                  <c:v>44.822629999999997</c:v>
                </c:pt>
                <c:pt idx="9611">
                  <c:v>44.627276999999999</c:v>
                </c:pt>
                <c:pt idx="9612">
                  <c:v>44.383781999999997</c:v>
                </c:pt>
                <c:pt idx="9613">
                  <c:v>44.233147000000002</c:v>
                </c:pt>
                <c:pt idx="9614">
                  <c:v>44.286093999999999</c:v>
                </c:pt>
                <c:pt idx="9615">
                  <c:v>44.346224999999997</c:v>
                </c:pt>
                <c:pt idx="9616">
                  <c:v>44.169561999999999</c:v>
                </c:pt>
                <c:pt idx="9617">
                  <c:v>44.153419999999997</c:v>
                </c:pt>
                <c:pt idx="9618">
                  <c:v>44.007598000000002</c:v>
                </c:pt>
                <c:pt idx="9619">
                  <c:v>43.694254999999998</c:v>
                </c:pt>
                <c:pt idx="9620">
                  <c:v>43.591915999999998</c:v>
                </c:pt>
                <c:pt idx="9621">
                  <c:v>43.676454999999997</c:v>
                </c:pt>
                <c:pt idx="9622">
                  <c:v>43.691007999999997</c:v>
                </c:pt>
                <c:pt idx="9623">
                  <c:v>43.536597</c:v>
                </c:pt>
                <c:pt idx="9624">
                  <c:v>43.280906000000002</c:v>
                </c:pt>
                <c:pt idx="9625">
                  <c:v>43.389400999999999</c:v>
                </c:pt>
                <c:pt idx="9626">
                  <c:v>43.766874000000001</c:v>
                </c:pt>
                <c:pt idx="9627">
                  <c:v>43.689995000000003</c:v>
                </c:pt>
                <c:pt idx="9628">
                  <c:v>43.410938999999999</c:v>
                </c:pt>
                <c:pt idx="9629">
                  <c:v>43.467531999999999</c:v>
                </c:pt>
                <c:pt idx="9630">
                  <c:v>43.692189999999997</c:v>
                </c:pt>
                <c:pt idx="9631">
                  <c:v>43.761654999999998</c:v>
                </c:pt>
                <c:pt idx="9632">
                  <c:v>43.594026999999997</c:v>
                </c:pt>
                <c:pt idx="9633">
                  <c:v>43.438839999999999</c:v>
                </c:pt>
                <c:pt idx="9634">
                  <c:v>43.584417000000002</c:v>
                </c:pt>
                <c:pt idx="9635">
                  <c:v>43.676485999999997</c:v>
                </c:pt>
                <c:pt idx="9636">
                  <c:v>43.477932000000003</c:v>
                </c:pt>
                <c:pt idx="9637">
                  <c:v>43.513477999999999</c:v>
                </c:pt>
                <c:pt idx="9638">
                  <c:v>43.670636999999999</c:v>
                </c:pt>
                <c:pt idx="9639">
                  <c:v>43.654687000000003</c:v>
                </c:pt>
                <c:pt idx="9640">
                  <c:v>43.346094999999998</c:v>
                </c:pt>
                <c:pt idx="9641">
                  <c:v>42.823453000000001</c:v>
                </c:pt>
                <c:pt idx="9642">
                  <c:v>42.272509999999997</c:v>
                </c:pt>
                <c:pt idx="9643">
                  <c:v>41.626918000000003</c:v>
                </c:pt>
                <c:pt idx="9644">
                  <c:v>40.535317999999997</c:v>
                </c:pt>
                <c:pt idx="9645">
                  <c:v>39.201889000000001</c:v>
                </c:pt>
                <c:pt idx="9646">
                  <c:v>37.938299999999998</c:v>
                </c:pt>
                <c:pt idx="9647">
                  <c:v>36.955111000000002</c:v>
                </c:pt>
                <c:pt idx="9648">
                  <c:v>36.372598000000004</c:v>
                </c:pt>
                <c:pt idx="9649">
                  <c:v>35.949907000000003</c:v>
                </c:pt>
                <c:pt idx="9650">
                  <c:v>35.731520000000003</c:v>
                </c:pt>
                <c:pt idx="9651">
                  <c:v>35.948909999999998</c:v>
                </c:pt>
                <c:pt idx="9652">
                  <c:v>36.768492999999999</c:v>
                </c:pt>
                <c:pt idx="9653">
                  <c:v>37.975757000000002</c:v>
                </c:pt>
                <c:pt idx="9654">
                  <c:v>39.143239000000001</c:v>
                </c:pt>
                <c:pt idx="9655">
                  <c:v>40.161714000000003</c:v>
                </c:pt>
                <c:pt idx="9656">
                  <c:v>41.451430000000002</c:v>
                </c:pt>
                <c:pt idx="9657">
                  <c:v>42.814149999999998</c:v>
                </c:pt>
                <c:pt idx="9658">
                  <c:v>43.832462999999997</c:v>
                </c:pt>
                <c:pt idx="9659">
                  <c:v>44.295512000000002</c:v>
                </c:pt>
                <c:pt idx="9660">
                  <c:v>44.552638999999999</c:v>
                </c:pt>
                <c:pt idx="9661">
                  <c:v>44.79063</c:v>
                </c:pt>
                <c:pt idx="9662">
                  <c:v>44.882376999999998</c:v>
                </c:pt>
                <c:pt idx="9663">
                  <c:v>44.590387</c:v>
                </c:pt>
                <c:pt idx="9664">
                  <c:v>44.184820999999999</c:v>
                </c:pt>
                <c:pt idx="9665">
                  <c:v>43.948534000000002</c:v>
                </c:pt>
                <c:pt idx="9666">
                  <c:v>43.851889999999997</c:v>
                </c:pt>
                <c:pt idx="9667">
                  <c:v>43.652016000000003</c:v>
                </c:pt>
                <c:pt idx="9668">
                  <c:v>43.666584</c:v>
                </c:pt>
                <c:pt idx="9669">
                  <c:v>43.898366000000003</c:v>
                </c:pt>
                <c:pt idx="9670">
                  <c:v>44.247393000000002</c:v>
                </c:pt>
                <c:pt idx="9671">
                  <c:v>44.552008999999998</c:v>
                </c:pt>
                <c:pt idx="9672">
                  <c:v>44.768171000000002</c:v>
                </c:pt>
                <c:pt idx="9673">
                  <c:v>45.028405999999997</c:v>
                </c:pt>
                <c:pt idx="9674">
                  <c:v>45.377586999999998</c:v>
                </c:pt>
                <c:pt idx="9675">
                  <c:v>45.496529000000002</c:v>
                </c:pt>
                <c:pt idx="9676">
                  <c:v>45.428538000000003</c:v>
                </c:pt>
                <c:pt idx="9677">
                  <c:v>45.082082</c:v>
                </c:pt>
                <c:pt idx="9678">
                  <c:v>44.633938999999998</c:v>
                </c:pt>
                <c:pt idx="9679">
                  <c:v>44.433052000000004</c:v>
                </c:pt>
                <c:pt idx="9680">
                  <c:v>44.29063</c:v>
                </c:pt>
                <c:pt idx="9681">
                  <c:v>44.006455000000003</c:v>
                </c:pt>
                <c:pt idx="9682">
                  <c:v>43.636642000000002</c:v>
                </c:pt>
                <c:pt idx="9683">
                  <c:v>43.371909000000002</c:v>
                </c:pt>
                <c:pt idx="9684">
                  <c:v>43.444336</c:v>
                </c:pt>
                <c:pt idx="9685">
                  <c:v>43.616408999999997</c:v>
                </c:pt>
                <c:pt idx="9686">
                  <c:v>43.469873</c:v>
                </c:pt>
                <c:pt idx="9687">
                  <c:v>43.391950000000001</c:v>
                </c:pt>
                <c:pt idx="9688">
                  <c:v>43.541801</c:v>
                </c:pt>
                <c:pt idx="9689">
                  <c:v>43.719439000000001</c:v>
                </c:pt>
                <c:pt idx="9690">
                  <c:v>43.839233</c:v>
                </c:pt>
                <c:pt idx="9691">
                  <c:v>43.842672</c:v>
                </c:pt>
                <c:pt idx="9692">
                  <c:v>43.838934000000002</c:v>
                </c:pt>
                <c:pt idx="9693">
                  <c:v>43.939523000000001</c:v>
                </c:pt>
                <c:pt idx="9694">
                  <c:v>43.927526</c:v>
                </c:pt>
                <c:pt idx="9695">
                  <c:v>43.794184000000001</c:v>
                </c:pt>
                <c:pt idx="9696">
                  <c:v>43.673093000000001</c:v>
                </c:pt>
                <c:pt idx="9697">
                  <c:v>43.347507999999998</c:v>
                </c:pt>
                <c:pt idx="9698">
                  <c:v>43.046131000000003</c:v>
                </c:pt>
                <c:pt idx="9699">
                  <c:v>42.979483000000002</c:v>
                </c:pt>
                <c:pt idx="9700">
                  <c:v>42.865622999999999</c:v>
                </c:pt>
                <c:pt idx="9701">
                  <c:v>42.626541000000003</c:v>
                </c:pt>
                <c:pt idx="9702">
                  <c:v>42.437091000000002</c:v>
                </c:pt>
                <c:pt idx="9703">
                  <c:v>42.468032000000001</c:v>
                </c:pt>
                <c:pt idx="9704">
                  <c:v>42.761955</c:v>
                </c:pt>
                <c:pt idx="9705">
                  <c:v>42.938924999999998</c:v>
                </c:pt>
                <c:pt idx="9706">
                  <c:v>42.858806999999999</c:v>
                </c:pt>
                <c:pt idx="9707">
                  <c:v>43.083196999999998</c:v>
                </c:pt>
                <c:pt idx="9708">
                  <c:v>43.469811</c:v>
                </c:pt>
                <c:pt idx="9709">
                  <c:v>43.579120000000003</c:v>
                </c:pt>
                <c:pt idx="9710">
                  <c:v>43.326498999999998</c:v>
                </c:pt>
                <c:pt idx="9711">
                  <c:v>43.115679999999998</c:v>
                </c:pt>
                <c:pt idx="9712">
                  <c:v>43.245866999999997</c:v>
                </c:pt>
                <c:pt idx="9713">
                  <c:v>43.431249000000001</c:v>
                </c:pt>
                <c:pt idx="9714">
                  <c:v>43.150903999999997</c:v>
                </c:pt>
                <c:pt idx="9715">
                  <c:v>42.751615999999999</c:v>
                </c:pt>
                <c:pt idx="9716">
                  <c:v>42.816076000000002</c:v>
                </c:pt>
                <c:pt idx="9717">
                  <c:v>43.313918999999999</c:v>
                </c:pt>
                <c:pt idx="9718">
                  <c:v>43.626947000000001</c:v>
                </c:pt>
                <c:pt idx="9719">
                  <c:v>43.425254000000002</c:v>
                </c:pt>
                <c:pt idx="9720">
                  <c:v>43.342956000000001</c:v>
                </c:pt>
                <c:pt idx="9721">
                  <c:v>43.631514000000003</c:v>
                </c:pt>
                <c:pt idx="9722">
                  <c:v>43.973095999999998</c:v>
                </c:pt>
                <c:pt idx="9723">
                  <c:v>43.972543999999999</c:v>
                </c:pt>
                <c:pt idx="9724">
                  <c:v>43.747632000000003</c:v>
                </c:pt>
                <c:pt idx="9725">
                  <c:v>43.756796000000001</c:v>
                </c:pt>
                <c:pt idx="9726">
                  <c:v>44.131928000000002</c:v>
                </c:pt>
                <c:pt idx="9727">
                  <c:v>44.191153999999997</c:v>
                </c:pt>
                <c:pt idx="9728">
                  <c:v>44.187362</c:v>
                </c:pt>
                <c:pt idx="9729">
                  <c:v>44.420901000000001</c:v>
                </c:pt>
                <c:pt idx="9730">
                  <c:v>44.761977000000002</c:v>
                </c:pt>
                <c:pt idx="9731">
                  <c:v>45.086095999999998</c:v>
                </c:pt>
                <c:pt idx="9732">
                  <c:v>45.254362</c:v>
                </c:pt>
                <c:pt idx="9733">
                  <c:v>45.336191999999997</c:v>
                </c:pt>
                <c:pt idx="9734">
                  <c:v>45.614012000000002</c:v>
                </c:pt>
                <c:pt idx="9735">
                  <c:v>45.800637999999999</c:v>
                </c:pt>
                <c:pt idx="9736">
                  <c:v>45.759351000000002</c:v>
                </c:pt>
                <c:pt idx="9737">
                  <c:v>45.738180999999997</c:v>
                </c:pt>
                <c:pt idx="9738">
                  <c:v>45.514152000000003</c:v>
                </c:pt>
                <c:pt idx="9739">
                  <c:v>45.190109</c:v>
                </c:pt>
                <c:pt idx="9740">
                  <c:v>44.991087</c:v>
                </c:pt>
                <c:pt idx="9741">
                  <c:v>44.901228000000003</c:v>
                </c:pt>
                <c:pt idx="9742">
                  <c:v>44.678235000000001</c:v>
                </c:pt>
                <c:pt idx="9743">
                  <c:v>44.258046999999998</c:v>
                </c:pt>
                <c:pt idx="9744">
                  <c:v>43.840483999999996</c:v>
                </c:pt>
                <c:pt idx="9745">
                  <c:v>43.795043999999997</c:v>
                </c:pt>
                <c:pt idx="9746">
                  <c:v>43.845081999999998</c:v>
                </c:pt>
                <c:pt idx="9747">
                  <c:v>43.561152</c:v>
                </c:pt>
                <c:pt idx="9748">
                  <c:v>43.075620999999998</c:v>
                </c:pt>
                <c:pt idx="9749">
                  <c:v>42.893991999999997</c:v>
                </c:pt>
                <c:pt idx="9750">
                  <c:v>43.10201</c:v>
                </c:pt>
                <c:pt idx="9751">
                  <c:v>43.374380000000002</c:v>
                </c:pt>
                <c:pt idx="9752">
                  <c:v>43.394153000000003</c:v>
                </c:pt>
                <c:pt idx="9753">
                  <c:v>43.361761000000001</c:v>
                </c:pt>
                <c:pt idx="9754">
                  <c:v>43.669409000000002</c:v>
                </c:pt>
                <c:pt idx="9755">
                  <c:v>44.254300999999998</c:v>
                </c:pt>
                <c:pt idx="9756">
                  <c:v>44.683478000000001</c:v>
                </c:pt>
                <c:pt idx="9757">
                  <c:v>44.758169000000002</c:v>
                </c:pt>
                <c:pt idx="9758">
                  <c:v>44.550519999999999</c:v>
                </c:pt>
                <c:pt idx="9759">
                  <c:v>44.523341000000002</c:v>
                </c:pt>
                <c:pt idx="9760">
                  <c:v>44.650357</c:v>
                </c:pt>
                <c:pt idx="9761">
                  <c:v>44.540264999999998</c:v>
                </c:pt>
                <c:pt idx="9762">
                  <c:v>44.123607999999997</c:v>
                </c:pt>
                <c:pt idx="9763">
                  <c:v>43.770466999999996</c:v>
                </c:pt>
                <c:pt idx="9764">
                  <c:v>43.747723999999998</c:v>
                </c:pt>
                <c:pt idx="9765">
                  <c:v>43.932377000000002</c:v>
                </c:pt>
                <c:pt idx="9766">
                  <c:v>43.874670999999999</c:v>
                </c:pt>
                <c:pt idx="9767">
                  <c:v>43.787230000000001</c:v>
                </c:pt>
                <c:pt idx="9768">
                  <c:v>44.018220999999997</c:v>
                </c:pt>
                <c:pt idx="9769">
                  <c:v>44.404114999999997</c:v>
                </c:pt>
                <c:pt idx="9770">
                  <c:v>44.523716999999998</c:v>
                </c:pt>
                <c:pt idx="9771">
                  <c:v>44.427624999999999</c:v>
                </c:pt>
                <c:pt idx="9772">
                  <c:v>44.473503000000001</c:v>
                </c:pt>
                <c:pt idx="9773">
                  <c:v>44.774526000000002</c:v>
                </c:pt>
                <c:pt idx="9774">
                  <c:v>44.891043000000003</c:v>
                </c:pt>
                <c:pt idx="9775">
                  <c:v>44.629939999999998</c:v>
                </c:pt>
                <c:pt idx="9776">
                  <c:v>44.386215</c:v>
                </c:pt>
                <c:pt idx="9777">
                  <c:v>44.518143999999999</c:v>
                </c:pt>
                <c:pt idx="9778">
                  <c:v>44.661172000000001</c:v>
                </c:pt>
                <c:pt idx="9779">
                  <c:v>44.466501999999998</c:v>
                </c:pt>
                <c:pt idx="9780">
                  <c:v>44.003667999999998</c:v>
                </c:pt>
                <c:pt idx="9781">
                  <c:v>43.752130000000001</c:v>
                </c:pt>
                <c:pt idx="9782">
                  <c:v>43.808883000000002</c:v>
                </c:pt>
                <c:pt idx="9783">
                  <c:v>43.734690000000001</c:v>
                </c:pt>
                <c:pt idx="9784">
                  <c:v>43.234229999999997</c:v>
                </c:pt>
                <c:pt idx="9785">
                  <c:v>42.678060000000002</c:v>
                </c:pt>
                <c:pt idx="9786">
                  <c:v>42.436292999999999</c:v>
                </c:pt>
                <c:pt idx="9787">
                  <c:v>42.554259999999999</c:v>
                </c:pt>
                <c:pt idx="9788">
                  <c:v>42.483260000000001</c:v>
                </c:pt>
                <c:pt idx="9789">
                  <c:v>42.007269999999998</c:v>
                </c:pt>
                <c:pt idx="9790">
                  <c:v>41.644855999999997</c:v>
                </c:pt>
                <c:pt idx="9791">
                  <c:v>41.845483000000002</c:v>
                </c:pt>
                <c:pt idx="9792">
                  <c:v>42.353012</c:v>
                </c:pt>
                <c:pt idx="9793">
                  <c:v>42.602248000000003</c:v>
                </c:pt>
                <c:pt idx="9794">
                  <c:v>42.489922999999997</c:v>
                </c:pt>
                <c:pt idx="9795">
                  <c:v>42.632888999999999</c:v>
                </c:pt>
                <c:pt idx="9796">
                  <c:v>43.350400999999998</c:v>
                </c:pt>
                <c:pt idx="9797">
                  <c:v>44.062663000000001</c:v>
                </c:pt>
                <c:pt idx="9798">
                  <c:v>44.236078999999997</c:v>
                </c:pt>
                <c:pt idx="9799">
                  <c:v>44.078598</c:v>
                </c:pt>
                <c:pt idx="9800">
                  <c:v>44.015681000000001</c:v>
                </c:pt>
                <c:pt idx="9801">
                  <c:v>44.174366999999997</c:v>
                </c:pt>
                <c:pt idx="9802">
                  <c:v>44.237752999999998</c:v>
                </c:pt>
                <c:pt idx="9803">
                  <c:v>43.956356</c:v>
                </c:pt>
                <c:pt idx="9804">
                  <c:v>43.589244999999998</c:v>
                </c:pt>
                <c:pt idx="9805">
                  <c:v>43.458297999999999</c:v>
                </c:pt>
                <c:pt idx="9806">
                  <c:v>43.520333000000001</c:v>
                </c:pt>
                <c:pt idx="9807">
                  <c:v>43.852319999999999</c:v>
                </c:pt>
                <c:pt idx="9808">
                  <c:v>44.228496</c:v>
                </c:pt>
                <c:pt idx="9809">
                  <c:v>44.358721000000003</c:v>
                </c:pt>
                <c:pt idx="9810">
                  <c:v>44.425421999999998</c:v>
                </c:pt>
                <c:pt idx="9811">
                  <c:v>44.476519000000003</c:v>
                </c:pt>
                <c:pt idx="9812">
                  <c:v>44.496744</c:v>
                </c:pt>
                <c:pt idx="9813">
                  <c:v>44.437925999999997</c:v>
                </c:pt>
                <c:pt idx="9814">
                  <c:v>44.074967000000001</c:v>
                </c:pt>
                <c:pt idx="9815">
                  <c:v>43.507184000000002</c:v>
                </c:pt>
                <c:pt idx="9816">
                  <c:v>43.064383999999997</c:v>
                </c:pt>
                <c:pt idx="9817">
                  <c:v>42.629672999999997</c:v>
                </c:pt>
                <c:pt idx="9818">
                  <c:v>42.408683000000003</c:v>
                </c:pt>
                <c:pt idx="9819">
                  <c:v>42.311509999999998</c:v>
                </c:pt>
                <c:pt idx="9820">
                  <c:v>42.229933000000003</c:v>
                </c:pt>
                <c:pt idx="9821">
                  <c:v>42.041634000000002</c:v>
                </c:pt>
                <c:pt idx="9822">
                  <c:v>41.992080000000001</c:v>
                </c:pt>
                <c:pt idx="9823">
                  <c:v>42.303635</c:v>
                </c:pt>
                <c:pt idx="9824">
                  <c:v>42.909312</c:v>
                </c:pt>
                <c:pt idx="9825">
                  <c:v>43.326076999999998</c:v>
                </c:pt>
                <c:pt idx="9826">
                  <c:v>43.580509999999997</c:v>
                </c:pt>
                <c:pt idx="9827">
                  <c:v>43.872053999999999</c:v>
                </c:pt>
                <c:pt idx="9828">
                  <c:v>44.619093999999997</c:v>
                </c:pt>
                <c:pt idx="9829">
                  <c:v>45.407367999999998</c:v>
                </c:pt>
                <c:pt idx="9830">
                  <c:v>45.778892999999997</c:v>
                </c:pt>
                <c:pt idx="9831">
                  <c:v>45.802833</c:v>
                </c:pt>
                <c:pt idx="9832">
                  <c:v>45.780090000000001</c:v>
                </c:pt>
                <c:pt idx="9833">
                  <c:v>45.775568999999997</c:v>
                </c:pt>
                <c:pt idx="9834">
                  <c:v>45.685419000000003</c:v>
                </c:pt>
                <c:pt idx="9835">
                  <c:v>45.221119000000002</c:v>
                </c:pt>
                <c:pt idx="9836">
                  <c:v>44.562755000000003</c:v>
                </c:pt>
                <c:pt idx="9837">
                  <c:v>43.791159999999998</c:v>
                </c:pt>
                <c:pt idx="9838">
                  <c:v>43.062441999999997</c:v>
                </c:pt>
                <c:pt idx="9839">
                  <c:v>42.663277000000001</c:v>
                </c:pt>
                <c:pt idx="9840">
                  <c:v>42.550812999999998</c:v>
                </c:pt>
                <c:pt idx="9841">
                  <c:v>42.419075999999997</c:v>
                </c:pt>
                <c:pt idx="9842">
                  <c:v>42.209884000000002</c:v>
                </c:pt>
                <c:pt idx="9843">
                  <c:v>42.210704999999997</c:v>
                </c:pt>
                <c:pt idx="9844">
                  <c:v>42.758724000000001</c:v>
                </c:pt>
                <c:pt idx="9845">
                  <c:v>43.541341000000003</c:v>
                </c:pt>
                <c:pt idx="9846">
                  <c:v>43.909019999999998</c:v>
                </c:pt>
                <c:pt idx="9847">
                  <c:v>43.881779000000002</c:v>
                </c:pt>
                <c:pt idx="9848">
                  <c:v>44.063853000000002</c:v>
                </c:pt>
                <c:pt idx="9849">
                  <c:v>44.617443999999999</c:v>
                </c:pt>
                <c:pt idx="9850">
                  <c:v>45.148629999999997</c:v>
                </c:pt>
                <c:pt idx="9851">
                  <c:v>45.274441000000003</c:v>
                </c:pt>
                <c:pt idx="9852">
                  <c:v>45.156880999999998</c:v>
                </c:pt>
                <c:pt idx="9853">
                  <c:v>45.278424999999999</c:v>
                </c:pt>
                <c:pt idx="9854">
                  <c:v>45.666843999999998</c:v>
                </c:pt>
                <c:pt idx="9855">
                  <c:v>45.883980000000001</c:v>
                </c:pt>
                <c:pt idx="9856">
                  <c:v>45.776245000000003</c:v>
                </c:pt>
                <c:pt idx="9857">
                  <c:v>45.441563000000002</c:v>
                </c:pt>
                <c:pt idx="9858">
                  <c:v>45.186501</c:v>
                </c:pt>
                <c:pt idx="9859">
                  <c:v>45.186301999999998</c:v>
                </c:pt>
                <c:pt idx="9860">
                  <c:v>45.220489000000001</c:v>
                </c:pt>
                <c:pt idx="9861">
                  <c:v>45.150064999999998</c:v>
                </c:pt>
                <c:pt idx="9862">
                  <c:v>44.987502999999997</c:v>
                </c:pt>
                <c:pt idx="9863">
                  <c:v>44.861936999999998</c:v>
                </c:pt>
                <c:pt idx="9864">
                  <c:v>44.952778000000002</c:v>
                </c:pt>
                <c:pt idx="9865">
                  <c:v>45.123423000000003</c:v>
                </c:pt>
                <c:pt idx="9866">
                  <c:v>45.080393000000001</c:v>
                </c:pt>
                <c:pt idx="9867">
                  <c:v>44.790329999999997</c:v>
                </c:pt>
                <c:pt idx="9868">
                  <c:v>44.330435999999999</c:v>
                </c:pt>
                <c:pt idx="9869">
                  <c:v>44.092353000000003</c:v>
                </c:pt>
                <c:pt idx="9870">
                  <c:v>44.179932000000001</c:v>
                </c:pt>
                <c:pt idx="9871">
                  <c:v>44.225802000000002</c:v>
                </c:pt>
                <c:pt idx="9872">
                  <c:v>44.008757000000003</c:v>
                </c:pt>
                <c:pt idx="9873">
                  <c:v>43.813136</c:v>
                </c:pt>
                <c:pt idx="9874">
                  <c:v>44.018881</c:v>
                </c:pt>
                <c:pt idx="9875">
                  <c:v>44.592475</c:v>
                </c:pt>
                <c:pt idx="9876">
                  <c:v>44.938662000000001</c:v>
                </c:pt>
                <c:pt idx="9877">
                  <c:v>44.791758000000002</c:v>
                </c:pt>
                <c:pt idx="9878">
                  <c:v>44.661425999999999</c:v>
                </c:pt>
                <c:pt idx="9879">
                  <c:v>44.989213999999997</c:v>
                </c:pt>
                <c:pt idx="9880">
                  <c:v>45.299894000000002</c:v>
                </c:pt>
                <c:pt idx="9881">
                  <c:v>45.187085000000003</c:v>
                </c:pt>
                <c:pt idx="9882">
                  <c:v>44.842694000000002</c:v>
                </c:pt>
                <c:pt idx="9883">
                  <c:v>44.790576000000001</c:v>
                </c:pt>
                <c:pt idx="9884">
                  <c:v>45.080039999999997</c:v>
                </c:pt>
                <c:pt idx="9885">
                  <c:v>45.168593999999999</c:v>
                </c:pt>
                <c:pt idx="9886">
                  <c:v>44.819513000000001</c:v>
                </c:pt>
                <c:pt idx="9887">
                  <c:v>44.731074</c:v>
                </c:pt>
                <c:pt idx="9888">
                  <c:v>44.927433000000001</c:v>
                </c:pt>
                <c:pt idx="9889">
                  <c:v>44.964973999999998</c:v>
                </c:pt>
                <c:pt idx="9890">
                  <c:v>44.576754999999999</c:v>
                </c:pt>
                <c:pt idx="9891">
                  <c:v>44.046804999999999</c:v>
                </c:pt>
                <c:pt idx="9892">
                  <c:v>43.880795999999997</c:v>
                </c:pt>
                <c:pt idx="9893">
                  <c:v>43.964568999999997</c:v>
                </c:pt>
                <c:pt idx="9894">
                  <c:v>43.614075</c:v>
                </c:pt>
                <c:pt idx="9895">
                  <c:v>42.912413000000001</c:v>
                </c:pt>
                <c:pt idx="9896">
                  <c:v>42.458092000000001</c:v>
                </c:pt>
                <c:pt idx="9897">
                  <c:v>42.518307</c:v>
                </c:pt>
                <c:pt idx="9898">
                  <c:v>42.724214000000003</c:v>
                </c:pt>
                <c:pt idx="9899">
                  <c:v>42.479889999999997</c:v>
                </c:pt>
                <c:pt idx="9900">
                  <c:v>42.107376000000002</c:v>
                </c:pt>
                <c:pt idx="9901">
                  <c:v>42.207028999999999</c:v>
                </c:pt>
                <c:pt idx="9902">
                  <c:v>42.790033000000001</c:v>
                </c:pt>
                <c:pt idx="9903">
                  <c:v>43.237285</c:v>
                </c:pt>
                <c:pt idx="9904">
                  <c:v>43.243026999999998</c:v>
                </c:pt>
                <c:pt idx="9905">
                  <c:v>43.247985</c:v>
                </c:pt>
                <c:pt idx="9906">
                  <c:v>43.805582999999999</c:v>
                </c:pt>
                <c:pt idx="9907">
                  <c:v>44.362566000000001</c:v>
                </c:pt>
                <c:pt idx="9908">
                  <c:v>44.434202999999997</c:v>
                </c:pt>
                <c:pt idx="9909">
                  <c:v>44.223967000000002</c:v>
                </c:pt>
                <c:pt idx="9910">
                  <c:v>44.307800999999998</c:v>
                </c:pt>
                <c:pt idx="9911">
                  <c:v>44.660626999999998</c:v>
                </c:pt>
                <c:pt idx="9912">
                  <c:v>44.761392999999998</c:v>
                </c:pt>
                <c:pt idx="9913">
                  <c:v>44.469104000000002</c:v>
                </c:pt>
                <c:pt idx="9914">
                  <c:v>44.389837999999997</c:v>
                </c:pt>
                <c:pt idx="9915">
                  <c:v>44.733384999999998</c:v>
                </c:pt>
                <c:pt idx="9916">
                  <c:v>45.046022000000001</c:v>
                </c:pt>
                <c:pt idx="9917">
                  <c:v>44.970516000000003</c:v>
                </c:pt>
                <c:pt idx="9918">
                  <c:v>44.911253000000002</c:v>
                </c:pt>
                <c:pt idx="9919">
                  <c:v>45.227175000000003</c:v>
                </c:pt>
                <c:pt idx="9920">
                  <c:v>45.680875</c:v>
                </c:pt>
                <c:pt idx="9921">
                  <c:v>45.742334</c:v>
                </c:pt>
                <c:pt idx="9922">
                  <c:v>45.434049000000002</c:v>
                </c:pt>
                <c:pt idx="9923">
                  <c:v>45.311529999999998</c:v>
                </c:pt>
                <c:pt idx="9924">
                  <c:v>45.548946000000001</c:v>
                </c:pt>
                <c:pt idx="9925">
                  <c:v>45.602221999999998</c:v>
                </c:pt>
                <c:pt idx="9926">
                  <c:v>45.144829999999999</c:v>
                </c:pt>
                <c:pt idx="9927">
                  <c:v>44.468221999999997</c:v>
                </c:pt>
                <c:pt idx="9928">
                  <c:v>44.216813000000002</c:v>
                </c:pt>
                <c:pt idx="9929">
                  <c:v>44.410355000000003</c:v>
                </c:pt>
                <c:pt idx="9930">
                  <c:v>44.462311</c:v>
                </c:pt>
                <c:pt idx="9931">
                  <c:v>44.157412000000001</c:v>
                </c:pt>
                <c:pt idx="9932">
                  <c:v>43.784489999999998</c:v>
                </c:pt>
                <c:pt idx="9933">
                  <c:v>43.720398000000003</c:v>
                </c:pt>
                <c:pt idx="9934">
                  <c:v>43.901328999999997</c:v>
                </c:pt>
                <c:pt idx="9935">
                  <c:v>43.806527000000003</c:v>
                </c:pt>
                <c:pt idx="9936">
                  <c:v>43.274527999999997</c:v>
                </c:pt>
                <c:pt idx="9937">
                  <c:v>42.629703999999997</c:v>
                </c:pt>
                <c:pt idx="9938">
                  <c:v>42.087097</c:v>
                </c:pt>
                <c:pt idx="9939">
                  <c:v>41.837069999999997</c:v>
                </c:pt>
                <c:pt idx="9940">
                  <c:v>41.624025000000003</c:v>
                </c:pt>
                <c:pt idx="9941">
                  <c:v>41.272948</c:v>
                </c:pt>
                <c:pt idx="9942">
                  <c:v>41.050415999999998</c:v>
                </c:pt>
                <c:pt idx="9943">
                  <c:v>41.211382</c:v>
                </c:pt>
                <c:pt idx="9944">
                  <c:v>41.670738999999998</c:v>
                </c:pt>
                <c:pt idx="9945">
                  <c:v>42.172204000000001</c:v>
                </c:pt>
                <c:pt idx="9946">
                  <c:v>42.493684000000002</c:v>
                </c:pt>
                <c:pt idx="9947">
                  <c:v>42.966895000000001</c:v>
                </c:pt>
                <c:pt idx="9948">
                  <c:v>43.692582000000002</c:v>
                </c:pt>
                <c:pt idx="9949">
                  <c:v>44.240254999999998</c:v>
                </c:pt>
                <c:pt idx="9950">
                  <c:v>44.229309000000001</c:v>
                </c:pt>
                <c:pt idx="9951">
                  <c:v>44.027116999999997</c:v>
                </c:pt>
                <c:pt idx="9952">
                  <c:v>43.946738000000003</c:v>
                </c:pt>
                <c:pt idx="9953">
                  <c:v>43.734399000000003</c:v>
                </c:pt>
                <c:pt idx="9954">
                  <c:v>42.934849</c:v>
                </c:pt>
                <c:pt idx="9955">
                  <c:v>41.741923</c:v>
                </c:pt>
                <c:pt idx="9956">
                  <c:v>40.735376000000002</c:v>
                </c:pt>
                <c:pt idx="9957">
                  <c:v>40.229351000000001</c:v>
                </c:pt>
                <c:pt idx="9958">
                  <c:v>39.596370999999998</c:v>
                </c:pt>
                <c:pt idx="9959">
                  <c:v>38.717109999999998</c:v>
                </c:pt>
                <c:pt idx="9960">
                  <c:v>38.317476999999997</c:v>
                </c:pt>
                <c:pt idx="9961">
                  <c:v>38.611984</c:v>
                </c:pt>
                <c:pt idx="9962">
                  <c:v>39.189653999999997</c:v>
                </c:pt>
                <c:pt idx="9963">
                  <c:v>39.736750999999998</c:v>
                </c:pt>
                <c:pt idx="9964">
                  <c:v>40.341155000000001</c:v>
                </c:pt>
                <c:pt idx="9965">
                  <c:v>41.401032000000001</c:v>
                </c:pt>
                <c:pt idx="9966">
                  <c:v>42.740839999999999</c:v>
                </c:pt>
                <c:pt idx="9967">
                  <c:v>43.591478000000002</c:v>
                </c:pt>
                <c:pt idx="9968">
                  <c:v>44.129649000000001</c:v>
                </c:pt>
                <c:pt idx="9969">
                  <c:v>44.763027999999998</c:v>
                </c:pt>
                <c:pt idx="9970">
                  <c:v>45.316158999999999</c:v>
                </c:pt>
                <c:pt idx="9971">
                  <c:v>45.352257000000002</c:v>
                </c:pt>
                <c:pt idx="9972">
                  <c:v>44.818063000000002</c:v>
                </c:pt>
                <c:pt idx="9973">
                  <c:v>44.155223999999997</c:v>
                </c:pt>
                <c:pt idx="9974">
                  <c:v>43.755614000000001</c:v>
                </c:pt>
                <c:pt idx="9975">
                  <c:v>43.176394000000002</c:v>
                </c:pt>
                <c:pt idx="9976">
                  <c:v>42.061636999999997</c:v>
                </c:pt>
                <c:pt idx="9977">
                  <c:v>40.932578999999997</c:v>
                </c:pt>
                <c:pt idx="9978">
                  <c:v>40.356368000000003</c:v>
                </c:pt>
                <c:pt idx="9979">
                  <c:v>40.205311000000002</c:v>
                </c:pt>
                <c:pt idx="9980">
                  <c:v>39.919300999999997</c:v>
                </c:pt>
                <c:pt idx="9981">
                  <c:v>39.550148</c:v>
                </c:pt>
                <c:pt idx="9982">
                  <c:v>39.644266999999999</c:v>
                </c:pt>
                <c:pt idx="9983">
                  <c:v>40.373677000000001</c:v>
                </c:pt>
                <c:pt idx="9984">
                  <c:v>41.152732</c:v>
                </c:pt>
                <c:pt idx="9985">
                  <c:v>41.576796000000002</c:v>
                </c:pt>
                <c:pt idx="9986">
                  <c:v>41.977266</c:v>
                </c:pt>
                <c:pt idx="9987">
                  <c:v>42.757288000000003</c:v>
                </c:pt>
                <c:pt idx="9988">
                  <c:v>43.465497999999997</c:v>
                </c:pt>
                <c:pt idx="9989">
                  <c:v>43.617944000000001</c:v>
                </c:pt>
                <c:pt idx="9990">
                  <c:v>43.556714999999997</c:v>
                </c:pt>
                <c:pt idx="9991">
                  <c:v>43.568089999999998</c:v>
                </c:pt>
                <c:pt idx="9992">
                  <c:v>43.813887999999999</c:v>
                </c:pt>
                <c:pt idx="9993">
                  <c:v>44.080578000000003</c:v>
                </c:pt>
                <c:pt idx="9994">
                  <c:v>44.197133000000001</c:v>
                </c:pt>
                <c:pt idx="9995">
                  <c:v>44.432752999999998</c:v>
                </c:pt>
                <c:pt idx="9996">
                  <c:v>45.006715</c:v>
                </c:pt>
                <c:pt idx="9997">
                  <c:v>45.553674000000001</c:v>
                </c:pt>
                <c:pt idx="9998">
                  <c:v>46.388461999999997</c:v>
                </c:pt>
                <c:pt idx="9999">
                  <c:v>47.222683000000004</c:v>
                </c:pt>
                <c:pt idx="10000">
                  <c:v>47.928958000000002</c:v>
                </c:pt>
                <c:pt idx="10001">
                  <c:v>48.395713999999998</c:v>
                </c:pt>
                <c:pt idx="10002">
                  <c:v>48.952091000000003</c:v>
                </c:pt>
                <c:pt idx="10003">
                  <c:v>49.850786999999997</c:v>
                </c:pt>
                <c:pt idx="10004">
                  <c:v>50.963349999999998</c:v>
                </c:pt>
                <c:pt idx="10005">
                  <c:v>51.646628</c:v>
                </c:pt>
                <c:pt idx="10006">
                  <c:v>52.170591000000002</c:v>
                </c:pt>
                <c:pt idx="10007">
                  <c:v>52.674236999999998</c:v>
                </c:pt>
                <c:pt idx="10008">
                  <c:v>53.617458999999997</c:v>
                </c:pt>
                <c:pt idx="10009">
                  <c:v>54.568019</c:v>
                </c:pt>
                <c:pt idx="10010">
                  <c:v>54.743799000000003</c:v>
                </c:pt>
                <c:pt idx="10011">
                  <c:v>54.326160000000002</c:v>
                </c:pt>
                <c:pt idx="10012">
                  <c:v>53.707332999999998</c:v>
                </c:pt>
                <c:pt idx="10013">
                  <c:v>52.833897999999998</c:v>
                </c:pt>
                <c:pt idx="10014">
                  <c:v>51.600113999999998</c:v>
                </c:pt>
                <c:pt idx="10015">
                  <c:v>49.673763999999998</c:v>
                </c:pt>
                <c:pt idx="10016">
                  <c:v>47.276727000000001</c:v>
                </c:pt>
                <c:pt idx="10017">
                  <c:v>45.110612000000003</c:v>
                </c:pt>
                <c:pt idx="10018">
                  <c:v>43.083412000000003</c:v>
                </c:pt>
                <c:pt idx="10019">
                  <c:v>41.384068999999997</c:v>
                </c:pt>
                <c:pt idx="10020">
                  <c:v>39.983753999999998</c:v>
                </c:pt>
                <c:pt idx="10021">
                  <c:v>38.860076999999997</c:v>
                </c:pt>
                <c:pt idx="10022">
                  <c:v>38.042304999999999</c:v>
                </c:pt>
                <c:pt idx="10023">
                  <c:v>37.543595000000003</c:v>
                </c:pt>
                <c:pt idx="10024">
                  <c:v>37.202404999999999</c:v>
                </c:pt>
                <c:pt idx="10025">
                  <c:v>36.998041000000001</c:v>
                </c:pt>
                <c:pt idx="10026">
                  <c:v>36.613636</c:v>
                </c:pt>
                <c:pt idx="10027">
                  <c:v>36.360624000000001</c:v>
                </c:pt>
                <c:pt idx="10028">
                  <c:v>36.323489000000002</c:v>
                </c:pt>
                <c:pt idx="10029">
                  <c:v>36.242043000000002</c:v>
                </c:pt>
                <c:pt idx="10030">
                  <c:v>36.344006</c:v>
                </c:pt>
                <c:pt idx="10031">
                  <c:v>36.641252999999999</c:v>
                </c:pt>
                <c:pt idx="10032">
                  <c:v>37.154784999999997</c:v>
                </c:pt>
                <c:pt idx="10033">
                  <c:v>37.875245</c:v>
                </c:pt>
                <c:pt idx="10034">
                  <c:v>38.602381999999999</c:v>
                </c:pt>
                <c:pt idx="10035">
                  <c:v>39.429679</c:v>
                </c:pt>
                <c:pt idx="10036">
                  <c:v>40.587381999999998</c:v>
                </c:pt>
                <c:pt idx="10037">
                  <c:v>41.270001000000001</c:v>
                </c:pt>
                <c:pt idx="10038">
                  <c:v>41.612465</c:v>
                </c:pt>
                <c:pt idx="10039">
                  <c:v>42.056555000000003</c:v>
                </c:pt>
                <c:pt idx="10040">
                  <c:v>42.500445999999997</c:v>
                </c:pt>
                <c:pt idx="10041">
                  <c:v>42.717827999999997</c:v>
                </c:pt>
                <c:pt idx="10042">
                  <c:v>42.654741999999999</c:v>
                </c:pt>
                <c:pt idx="10043">
                  <c:v>42.500354000000002</c:v>
                </c:pt>
                <c:pt idx="10044">
                  <c:v>42.773345999999997</c:v>
                </c:pt>
                <c:pt idx="10045">
                  <c:v>43.144286999999998</c:v>
                </c:pt>
                <c:pt idx="10046">
                  <c:v>43.173653999999999</c:v>
                </c:pt>
                <c:pt idx="10047">
                  <c:v>43.324902999999999</c:v>
                </c:pt>
                <c:pt idx="10048">
                  <c:v>43.654887000000002</c:v>
                </c:pt>
                <c:pt idx="10049">
                  <c:v>43.893791</c:v>
                </c:pt>
                <c:pt idx="10050">
                  <c:v>43.816696999999998</c:v>
                </c:pt>
                <c:pt idx="10051">
                  <c:v>43.649813000000002</c:v>
                </c:pt>
                <c:pt idx="10052">
                  <c:v>43.654210999999997</c:v>
                </c:pt>
                <c:pt idx="10053">
                  <c:v>43.674536000000003</c:v>
                </c:pt>
                <c:pt idx="10054">
                  <c:v>43.217582</c:v>
                </c:pt>
                <c:pt idx="10055">
                  <c:v>42.515813000000001</c:v>
                </c:pt>
                <c:pt idx="10056">
                  <c:v>42.062688000000001</c:v>
                </c:pt>
                <c:pt idx="10057">
                  <c:v>41.947868</c:v>
                </c:pt>
                <c:pt idx="10058">
                  <c:v>41.633450000000003</c:v>
                </c:pt>
                <c:pt idx="10059">
                  <c:v>40.931289999999997</c:v>
                </c:pt>
                <c:pt idx="10060">
                  <c:v>40.353858000000002</c:v>
                </c:pt>
                <c:pt idx="10061">
                  <c:v>40.076414</c:v>
                </c:pt>
                <c:pt idx="10062">
                  <c:v>39.884990999999999</c:v>
                </c:pt>
                <c:pt idx="10063">
                  <c:v>39.534191</c:v>
                </c:pt>
                <c:pt idx="10064">
                  <c:v>39.095320000000001</c:v>
                </c:pt>
                <c:pt idx="10065">
                  <c:v>38.897841</c:v>
                </c:pt>
                <c:pt idx="10066">
                  <c:v>38.923900000000003</c:v>
                </c:pt>
                <c:pt idx="10067">
                  <c:v>38.794995</c:v>
                </c:pt>
                <c:pt idx="10068">
                  <c:v>38.865810000000003</c:v>
                </c:pt>
                <c:pt idx="10069">
                  <c:v>39.209442000000003</c:v>
                </c:pt>
                <c:pt idx="10070">
                  <c:v>39.693860000000001</c:v>
                </c:pt>
                <c:pt idx="10071">
                  <c:v>40.171807000000001</c:v>
                </c:pt>
                <c:pt idx="10072">
                  <c:v>40.577097000000002</c:v>
                </c:pt>
                <c:pt idx="10073">
                  <c:v>41.066496000000001</c:v>
                </c:pt>
                <c:pt idx="10074">
                  <c:v>41.786403</c:v>
                </c:pt>
                <c:pt idx="10075">
                  <c:v>42.374226999999998</c:v>
                </c:pt>
                <c:pt idx="10076">
                  <c:v>42.770713000000001</c:v>
                </c:pt>
                <c:pt idx="10077">
                  <c:v>42.880966000000001</c:v>
                </c:pt>
                <c:pt idx="10078">
                  <c:v>42.755139</c:v>
                </c:pt>
                <c:pt idx="10079">
                  <c:v>42.758116999999999</c:v>
                </c:pt>
                <c:pt idx="10080">
                  <c:v>42.830568</c:v>
                </c:pt>
                <c:pt idx="10081">
                  <c:v>42.936107999999997</c:v>
                </c:pt>
                <c:pt idx="10082">
                  <c:v>42.897461</c:v>
                </c:pt>
                <c:pt idx="10083">
                  <c:v>42.691946000000002</c:v>
                </c:pt>
                <c:pt idx="10084">
                  <c:v>42.735137000000002</c:v>
                </c:pt>
                <c:pt idx="10085">
                  <c:v>43.192160000000001</c:v>
                </c:pt>
                <c:pt idx="10086">
                  <c:v>43.601564000000003</c:v>
                </c:pt>
                <c:pt idx="10087">
                  <c:v>43.896408999999998</c:v>
                </c:pt>
                <c:pt idx="10088">
                  <c:v>43.804684999999999</c:v>
                </c:pt>
                <c:pt idx="10089">
                  <c:v>43.769438000000001</c:v>
                </c:pt>
                <c:pt idx="10090">
                  <c:v>43.911062000000001</c:v>
                </c:pt>
                <c:pt idx="10091">
                  <c:v>44.147502000000003</c:v>
                </c:pt>
                <c:pt idx="10092">
                  <c:v>44.117114000000001</c:v>
                </c:pt>
                <c:pt idx="10093">
                  <c:v>43.734237999999998</c:v>
                </c:pt>
                <c:pt idx="10094">
                  <c:v>43.171926999999997</c:v>
                </c:pt>
                <c:pt idx="10095">
                  <c:v>42.941028000000003</c:v>
                </c:pt>
                <c:pt idx="10096">
                  <c:v>42.790692999999997</c:v>
                </c:pt>
                <c:pt idx="10097">
                  <c:v>42.716515000000001</c:v>
                </c:pt>
                <c:pt idx="10098">
                  <c:v>42.259684</c:v>
                </c:pt>
                <c:pt idx="10099">
                  <c:v>41.660116000000002</c:v>
                </c:pt>
                <c:pt idx="10100">
                  <c:v>41.211427999999998</c:v>
                </c:pt>
                <c:pt idx="10101">
                  <c:v>41.001981999999998</c:v>
                </c:pt>
                <c:pt idx="10102">
                  <c:v>40.585855000000002</c:v>
                </c:pt>
                <c:pt idx="10103">
                  <c:v>39.737226999999997</c:v>
                </c:pt>
                <c:pt idx="10104">
                  <c:v>38.514741000000001</c:v>
                </c:pt>
                <c:pt idx="10105">
                  <c:v>37.558293999999997</c:v>
                </c:pt>
                <c:pt idx="10106">
                  <c:v>36.849578000000001</c:v>
                </c:pt>
                <c:pt idx="10107">
                  <c:v>36.283223</c:v>
                </c:pt>
                <c:pt idx="10108">
                  <c:v>35.414723000000002</c:v>
                </c:pt>
                <c:pt idx="10109">
                  <c:v>34.525559999999999</c:v>
                </c:pt>
                <c:pt idx="10110">
                  <c:v>34.455067</c:v>
                </c:pt>
                <c:pt idx="10111">
                  <c:v>35.037379999999999</c:v>
                </c:pt>
                <c:pt idx="10112">
                  <c:v>35.689396000000002</c:v>
                </c:pt>
                <c:pt idx="10113">
                  <c:v>36.353462</c:v>
                </c:pt>
                <c:pt idx="10114">
                  <c:v>37.325208000000003</c:v>
                </c:pt>
                <c:pt idx="10115">
                  <c:v>39.016545000000001</c:v>
                </c:pt>
                <c:pt idx="10116">
                  <c:v>41.127203000000002</c:v>
                </c:pt>
                <c:pt idx="10117">
                  <c:v>42.520909000000003</c:v>
                </c:pt>
                <c:pt idx="10118">
                  <c:v>43.494005000000001</c:v>
                </c:pt>
                <c:pt idx="10119">
                  <c:v>44.614212999999999</c:v>
                </c:pt>
                <c:pt idx="10120">
                  <c:v>45.76784</c:v>
                </c:pt>
                <c:pt idx="10121">
                  <c:v>46.442</c:v>
                </c:pt>
                <c:pt idx="10122">
                  <c:v>46.293053999999998</c:v>
                </c:pt>
                <c:pt idx="10123">
                  <c:v>45.696593999999997</c:v>
                </c:pt>
                <c:pt idx="10124">
                  <c:v>45.441946999999999</c:v>
                </c:pt>
                <c:pt idx="10125">
                  <c:v>45.25047</c:v>
                </c:pt>
                <c:pt idx="10126">
                  <c:v>44.585045000000001</c:v>
                </c:pt>
                <c:pt idx="10127">
                  <c:v>43.580340999999997</c:v>
                </c:pt>
                <c:pt idx="10128">
                  <c:v>42.618712000000002</c:v>
                </c:pt>
                <c:pt idx="10129">
                  <c:v>42.166531999999997</c:v>
                </c:pt>
                <c:pt idx="10130">
                  <c:v>42.069327999999999</c:v>
                </c:pt>
                <c:pt idx="10131">
                  <c:v>41.793548999999999</c:v>
                </c:pt>
                <c:pt idx="10132">
                  <c:v>41.293149999999997</c:v>
                </c:pt>
                <c:pt idx="10133">
                  <c:v>41.059702999999999</c:v>
                </c:pt>
                <c:pt idx="10134">
                  <c:v>41.322479000000001</c:v>
                </c:pt>
                <c:pt idx="10135">
                  <c:v>41.791024</c:v>
                </c:pt>
                <c:pt idx="10136">
                  <c:v>41.922170000000001</c:v>
                </c:pt>
                <c:pt idx="10137">
                  <c:v>41.702769000000004</c:v>
                </c:pt>
                <c:pt idx="10138">
                  <c:v>41.731261000000003</c:v>
                </c:pt>
                <c:pt idx="10139">
                  <c:v>42.199975000000002</c:v>
                </c:pt>
                <c:pt idx="10140">
                  <c:v>42.687669999999997</c:v>
                </c:pt>
                <c:pt idx="10141">
                  <c:v>42.924633</c:v>
                </c:pt>
                <c:pt idx="10142">
                  <c:v>43.039538</c:v>
                </c:pt>
                <c:pt idx="10143">
                  <c:v>43.335810000000002</c:v>
                </c:pt>
                <c:pt idx="10144">
                  <c:v>43.848190000000002</c:v>
                </c:pt>
                <c:pt idx="10145">
                  <c:v>44.233722999999998</c:v>
                </c:pt>
                <c:pt idx="10146">
                  <c:v>44.364293000000004</c:v>
                </c:pt>
                <c:pt idx="10147">
                  <c:v>44.346615999999997</c:v>
                </c:pt>
                <c:pt idx="10148">
                  <c:v>44.140225999999998</c:v>
                </c:pt>
                <c:pt idx="10149">
                  <c:v>43.958458999999998</c:v>
                </c:pt>
                <c:pt idx="10150">
                  <c:v>43.692704999999997</c:v>
                </c:pt>
                <c:pt idx="10151">
                  <c:v>43.321978000000001</c:v>
                </c:pt>
                <c:pt idx="10152">
                  <c:v>42.940244999999997</c:v>
                </c:pt>
                <c:pt idx="10153">
                  <c:v>42.60528</c:v>
                </c:pt>
                <c:pt idx="10154">
                  <c:v>42.330829000000001</c:v>
                </c:pt>
                <c:pt idx="10155">
                  <c:v>42.1601</c:v>
                </c:pt>
                <c:pt idx="10156">
                  <c:v>41.946747000000002</c:v>
                </c:pt>
                <c:pt idx="10157">
                  <c:v>42.052211</c:v>
                </c:pt>
                <c:pt idx="10158">
                  <c:v>42.279871</c:v>
                </c:pt>
                <c:pt idx="10159">
                  <c:v>42.230854000000001</c:v>
                </c:pt>
                <c:pt idx="10160">
                  <c:v>42.168159000000003</c:v>
                </c:pt>
                <c:pt idx="10161">
                  <c:v>42.205838999999997</c:v>
                </c:pt>
                <c:pt idx="10162">
                  <c:v>42.335895000000001</c:v>
                </c:pt>
                <c:pt idx="10163">
                  <c:v>42.436154999999999</c:v>
                </c:pt>
                <c:pt idx="10164">
                  <c:v>42.248654000000002</c:v>
                </c:pt>
                <c:pt idx="10165">
                  <c:v>42.050952000000002</c:v>
                </c:pt>
                <c:pt idx="10166">
                  <c:v>42.191862</c:v>
                </c:pt>
                <c:pt idx="10167">
                  <c:v>42.071922000000001</c:v>
                </c:pt>
                <c:pt idx="10168">
                  <c:v>41.886808000000002</c:v>
                </c:pt>
                <c:pt idx="10169">
                  <c:v>41.923375</c:v>
                </c:pt>
                <c:pt idx="10170">
                  <c:v>42.204672000000002</c:v>
                </c:pt>
                <c:pt idx="10171">
                  <c:v>42.459895000000003</c:v>
                </c:pt>
                <c:pt idx="10172">
                  <c:v>42.497321999999997</c:v>
                </c:pt>
                <c:pt idx="10173">
                  <c:v>42.503424000000003</c:v>
                </c:pt>
                <c:pt idx="10174">
                  <c:v>42.976450999999997</c:v>
                </c:pt>
                <c:pt idx="10175">
                  <c:v>43.551502999999997</c:v>
                </c:pt>
                <c:pt idx="10176">
                  <c:v>43.789332999999999</c:v>
                </c:pt>
                <c:pt idx="10177">
                  <c:v>43.669063999999999</c:v>
                </c:pt>
                <c:pt idx="10178">
                  <c:v>43.596206000000002</c:v>
                </c:pt>
                <c:pt idx="10179">
                  <c:v>43.863011999999998</c:v>
                </c:pt>
                <c:pt idx="10180">
                  <c:v>44.158233000000003</c:v>
                </c:pt>
                <c:pt idx="10181">
                  <c:v>44.024462</c:v>
                </c:pt>
                <c:pt idx="10182">
                  <c:v>43.609124999999999</c:v>
                </c:pt>
                <c:pt idx="10183">
                  <c:v>43.425606999999999</c:v>
                </c:pt>
                <c:pt idx="10184">
                  <c:v>43.621628000000001</c:v>
                </c:pt>
                <c:pt idx="10185">
                  <c:v>43.751623000000002</c:v>
                </c:pt>
                <c:pt idx="10186">
                  <c:v>43.439953000000003</c:v>
                </c:pt>
                <c:pt idx="10187">
                  <c:v>43.026850000000003</c:v>
                </c:pt>
                <c:pt idx="10188">
                  <c:v>43.088476999999997</c:v>
                </c:pt>
                <c:pt idx="10189">
                  <c:v>43.454376000000003</c:v>
                </c:pt>
                <c:pt idx="10190">
                  <c:v>43.727752000000002</c:v>
                </c:pt>
                <c:pt idx="10191">
                  <c:v>43.663921000000002</c:v>
                </c:pt>
                <c:pt idx="10192">
                  <c:v>43.606991000000001</c:v>
                </c:pt>
                <c:pt idx="10193">
                  <c:v>43.932130999999998</c:v>
                </c:pt>
                <c:pt idx="10194">
                  <c:v>44.425438</c:v>
                </c:pt>
                <c:pt idx="10195">
                  <c:v>44.620460999999999</c:v>
                </c:pt>
                <c:pt idx="10196">
                  <c:v>44.596105999999999</c:v>
                </c:pt>
                <c:pt idx="10197">
                  <c:v>44.306626000000001</c:v>
                </c:pt>
                <c:pt idx="10198">
                  <c:v>44.198438000000003</c:v>
                </c:pt>
                <c:pt idx="10199">
                  <c:v>44.399118000000001</c:v>
                </c:pt>
                <c:pt idx="10200">
                  <c:v>44.539558999999997</c:v>
                </c:pt>
                <c:pt idx="10201">
                  <c:v>44.492362</c:v>
                </c:pt>
                <c:pt idx="10202">
                  <c:v>44.317855999999999</c:v>
                </c:pt>
                <c:pt idx="10203">
                  <c:v>44.112847000000002</c:v>
                </c:pt>
                <c:pt idx="10204">
                  <c:v>44.158425000000001</c:v>
                </c:pt>
                <c:pt idx="10205">
                  <c:v>44.216183999999998</c:v>
                </c:pt>
                <c:pt idx="10206">
                  <c:v>43.968981999999997</c:v>
                </c:pt>
                <c:pt idx="10207">
                  <c:v>43.487389</c:v>
                </c:pt>
                <c:pt idx="10208">
                  <c:v>42.827221000000002</c:v>
                </c:pt>
                <c:pt idx="10209">
                  <c:v>42.405965999999999</c:v>
                </c:pt>
                <c:pt idx="10210">
                  <c:v>42.136167</c:v>
                </c:pt>
                <c:pt idx="10211">
                  <c:v>41.841169000000001</c:v>
                </c:pt>
                <c:pt idx="10212">
                  <c:v>41.497177000000001</c:v>
                </c:pt>
                <c:pt idx="10213">
                  <c:v>41.250151000000002</c:v>
                </c:pt>
                <c:pt idx="10214">
                  <c:v>41.191533</c:v>
                </c:pt>
                <c:pt idx="10215">
                  <c:v>41.357165000000002</c:v>
                </c:pt>
                <c:pt idx="10216">
                  <c:v>41.444583000000002</c:v>
                </c:pt>
                <c:pt idx="10217">
                  <c:v>41.774590000000003</c:v>
                </c:pt>
                <c:pt idx="10218">
                  <c:v>42.183157999999999</c:v>
                </c:pt>
                <c:pt idx="10219">
                  <c:v>42.321289</c:v>
                </c:pt>
                <c:pt idx="10220">
                  <c:v>42.252944999999997</c:v>
                </c:pt>
                <c:pt idx="10221">
                  <c:v>42.165987000000001</c:v>
                </c:pt>
                <c:pt idx="10222">
                  <c:v>42.240670999999999</c:v>
                </c:pt>
                <c:pt idx="10223">
                  <c:v>42.359805000000001</c:v>
                </c:pt>
                <c:pt idx="10224">
                  <c:v>42.056386000000003</c:v>
                </c:pt>
                <c:pt idx="10225">
                  <c:v>41.562973</c:v>
                </c:pt>
                <c:pt idx="10226">
                  <c:v>41.441558999999998</c:v>
                </c:pt>
                <c:pt idx="10227">
                  <c:v>41.641395000000003</c:v>
                </c:pt>
                <c:pt idx="10228">
                  <c:v>41.936278000000001</c:v>
                </c:pt>
                <c:pt idx="10229">
                  <c:v>41.915391999999997</c:v>
                </c:pt>
                <c:pt idx="10230">
                  <c:v>41.735030000000002</c:v>
                </c:pt>
                <c:pt idx="10231">
                  <c:v>41.805815000000003</c:v>
                </c:pt>
                <c:pt idx="10232">
                  <c:v>42.176640999999996</c:v>
                </c:pt>
                <c:pt idx="10233">
                  <c:v>42.427864999999997</c:v>
                </c:pt>
                <c:pt idx="10234">
                  <c:v>42.377634999999998</c:v>
                </c:pt>
                <c:pt idx="10235">
                  <c:v>42.245576</c:v>
                </c:pt>
                <c:pt idx="10236">
                  <c:v>42.528761000000003</c:v>
                </c:pt>
                <c:pt idx="10237">
                  <c:v>43.029536</c:v>
                </c:pt>
                <c:pt idx="10238">
                  <c:v>43.273791000000003</c:v>
                </c:pt>
                <c:pt idx="10239">
                  <c:v>43.183349</c:v>
                </c:pt>
                <c:pt idx="10240">
                  <c:v>43.203665999999998</c:v>
                </c:pt>
                <c:pt idx="10241">
                  <c:v>43.335549</c:v>
                </c:pt>
                <c:pt idx="10242">
                  <c:v>43.320697000000003</c:v>
                </c:pt>
                <c:pt idx="10243">
                  <c:v>43.014983000000001</c:v>
                </c:pt>
                <c:pt idx="10244">
                  <c:v>42.696229000000002</c:v>
                </c:pt>
                <c:pt idx="10245">
                  <c:v>42.595354999999998</c:v>
                </c:pt>
                <c:pt idx="10246">
                  <c:v>42.581716</c:v>
                </c:pt>
                <c:pt idx="10247">
                  <c:v>42.390884</c:v>
                </c:pt>
                <c:pt idx="10248">
                  <c:v>42.499172000000002</c:v>
                </c:pt>
                <c:pt idx="10249">
                  <c:v>42.907516000000001</c:v>
                </c:pt>
                <c:pt idx="10250">
                  <c:v>43.077033</c:v>
                </c:pt>
                <c:pt idx="10251">
                  <c:v>42.784199000000001</c:v>
                </c:pt>
                <c:pt idx="10252">
                  <c:v>42.322293999999999</c:v>
                </c:pt>
                <c:pt idx="10253">
                  <c:v>42.015345000000003</c:v>
                </c:pt>
                <c:pt idx="10254">
                  <c:v>41.677216999999999</c:v>
                </c:pt>
                <c:pt idx="10255">
                  <c:v>40.702385999999997</c:v>
                </c:pt>
                <c:pt idx="10256">
                  <c:v>39.282245000000003</c:v>
                </c:pt>
                <c:pt idx="10257">
                  <c:v>38.266165999999998</c:v>
                </c:pt>
                <c:pt idx="10258">
                  <c:v>37.817292999999999</c:v>
                </c:pt>
                <c:pt idx="10259">
                  <c:v>37.424146999999998</c:v>
                </c:pt>
                <c:pt idx="10260">
                  <c:v>37.008679000000001</c:v>
                </c:pt>
                <c:pt idx="10261">
                  <c:v>36.955441</c:v>
                </c:pt>
                <c:pt idx="10262">
                  <c:v>37.547932000000003</c:v>
                </c:pt>
                <c:pt idx="10263">
                  <c:v>38.490870000000001</c:v>
                </c:pt>
                <c:pt idx="10264">
                  <c:v>39.292530999999997</c:v>
                </c:pt>
                <c:pt idx="10265">
                  <c:v>40.059643000000001</c:v>
                </c:pt>
                <c:pt idx="10266">
                  <c:v>41.183050999999999</c:v>
                </c:pt>
                <c:pt idx="10267">
                  <c:v>42.152769999999997</c:v>
                </c:pt>
                <c:pt idx="10268">
                  <c:v>42.598785999999997</c:v>
                </c:pt>
                <c:pt idx="10269">
                  <c:v>42.785933999999997</c:v>
                </c:pt>
                <c:pt idx="10270">
                  <c:v>43.067898999999997</c:v>
                </c:pt>
                <c:pt idx="10271">
                  <c:v>43.385624999999997</c:v>
                </c:pt>
                <c:pt idx="10272">
                  <c:v>43.403278999999998</c:v>
                </c:pt>
                <c:pt idx="10273">
                  <c:v>43.080902000000002</c:v>
                </c:pt>
                <c:pt idx="10274">
                  <c:v>42.999271</c:v>
                </c:pt>
                <c:pt idx="10275">
                  <c:v>43.307771000000002</c:v>
                </c:pt>
                <c:pt idx="10276">
                  <c:v>43.490473999999999</c:v>
                </c:pt>
                <c:pt idx="10277">
                  <c:v>43.450484000000003</c:v>
                </c:pt>
                <c:pt idx="10278">
                  <c:v>43.533181999999996</c:v>
                </c:pt>
                <c:pt idx="10279">
                  <c:v>43.878908000000003</c:v>
                </c:pt>
                <c:pt idx="10280">
                  <c:v>44.050427999999997</c:v>
                </c:pt>
                <c:pt idx="10281">
                  <c:v>43.91995</c:v>
                </c:pt>
                <c:pt idx="10282">
                  <c:v>43.797891999999997</c:v>
                </c:pt>
                <c:pt idx="10283">
                  <c:v>43.987388000000003</c:v>
                </c:pt>
                <c:pt idx="10284">
                  <c:v>44.179402000000003</c:v>
                </c:pt>
                <c:pt idx="10285">
                  <c:v>43.999975999999997</c:v>
                </c:pt>
                <c:pt idx="10286">
                  <c:v>43.627347</c:v>
                </c:pt>
                <c:pt idx="10287">
                  <c:v>43.7196</c:v>
                </c:pt>
                <c:pt idx="10288">
                  <c:v>44.048915999999998</c:v>
                </c:pt>
                <c:pt idx="10289">
                  <c:v>44.019142000000002</c:v>
                </c:pt>
                <c:pt idx="10290">
                  <c:v>43.736648000000002</c:v>
                </c:pt>
                <c:pt idx="10291">
                  <c:v>43.690916000000001</c:v>
                </c:pt>
                <c:pt idx="10292">
                  <c:v>43.990881000000002</c:v>
                </c:pt>
                <c:pt idx="10293">
                  <c:v>44.231189999999998</c:v>
                </c:pt>
                <c:pt idx="10294">
                  <c:v>44.066792999999997</c:v>
                </c:pt>
                <c:pt idx="10295">
                  <c:v>43.877220000000001</c:v>
                </c:pt>
                <c:pt idx="10296">
                  <c:v>44.090057999999999</c:v>
                </c:pt>
                <c:pt idx="10297">
                  <c:v>44.226146999999997</c:v>
                </c:pt>
                <c:pt idx="10298">
                  <c:v>43.941549000000002</c:v>
                </c:pt>
                <c:pt idx="10299">
                  <c:v>43.576680000000003</c:v>
                </c:pt>
                <c:pt idx="10300">
                  <c:v>43.440773999999998</c:v>
                </c:pt>
                <c:pt idx="10301">
                  <c:v>43.618274</c:v>
                </c:pt>
                <c:pt idx="10302">
                  <c:v>43.749626999999997</c:v>
                </c:pt>
                <c:pt idx="10303">
                  <c:v>43.609431999999998</c:v>
                </c:pt>
                <c:pt idx="10304">
                  <c:v>43.608288000000002</c:v>
                </c:pt>
                <c:pt idx="10305">
                  <c:v>43.998317999999998</c:v>
                </c:pt>
                <c:pt idx="10306">
                  <c:v>44.445425</c:v>
                </c:pt>
                <c:pt idx="10307">
                  <c:v>44.870932000000003</c:v>
                </c:pt>
                <c:pt idx="10308">
                  <c:v>44.938724000000001</c:v>
                </c:pt>
                <c:pt idx="10309">
                  <c:v>44.847206999999997</c:v>
                </c:pt>
                <c:pt idx="10310">
                  <c:v>44.921000999999997</c:v>
                </c:pt>
                <c:pt idx="10311">
                  <c:v>45.131590000000003</c:v>
                </c:pt>
                <c:pt idx="10312">
                  <c:v>45.090240999999999</c:v>
                </c:pt>
                <c:pt idx="10313">
                  <c:v>44.700901000000002</c:v>
                </c:pt>
                <c:pt idx="10314">
                  <c:v>44.145038</c:v>
                </c:pt>
                <c:pt idx="10315">
                  <c:v>43.902349999999998</c:v>
                </c:pt>
                <c:pt idx="10316">
                  <c:v>43.833053999999997</c:v>
                </c:pt>
                <c:pt idx="10317">
                  <c:v>43.562348999999998</c:v>
                </c:pt>
                <c:pt idx="10318">
                  <c:v>43.000238000000003</c:v>
                </c:pt>
                <c:pt idx="10319">
                  <c:v>42.613194</c:v>
                </c:pt>
                <c:pt idx="10320">
                  <c:v>42.619326000000001</c:v>
                </c:pt>
                <c:pt idx="10321">
                  <c:v>42.661864999999999</c:v>
                </c:pt>
                <c:pt idx="10322">
                  <c:v>42.503822999999997</c:v>
                </c:pt>
                <c:pt idx="10323">
                  <c:v>42.411293000000001</c:v>
                </c:pt>
                <c:pt idx="10324">
                  <c:v>42.648501000000003</c:v>
                </c:pt>
                <c:pt idx="10325">
                  <c:v>43.072035999999997</c:v>
                </c:pt>
                <c:pt idx="10326">
                  <c:v>43.279032999999998</c:v>
                </c:pt>
                <c:pt idx="10327">
                  <c:v>43.373367000000002</c:v>
                </c:pt>
                <c:pt idx="10328">
                  <c:v>43.793331999999999</c:v>
                </c:pt>
                <c:pt idx="10329">
                  <c:v>44.378991999999997</c:v>
                </c:pt>
                <c:pt idx="10330">
                  <c:v>44.773943000000003</c:v>
                </c:pt>
                <c:pt idx="10331">
                  <c:v>44.779040000000002</c:v>
                </c:pt>
                <c:pt idx="10332">
                  <c:v>44.794268000000002</c:v>
                </c:pt>
                <c:pt idx="10333">
                  <c:v>45.192135</c:v>
                </c:pt>
                <c:pt idx="10334">
                  <c:v>45.618609999999997</c:v>
                </c:pt>
                <c:pt idx="10335">
                  <c:v>45.557910999999997</c:v>
                </c:pt>
                <c:pt idx="10336">
                  <c:v>45.268462</c:v>
                </c:pt>
                <c:pt idx="10337">
                  <c:v>45.107235000000003</c:v>
                </c:pt>
                <c:pt idx="10338">
                  <c:v>45.400706</c:v>
                </c:pt>
                <c:pt idx="10339">
                  <c:v>45.712921000000001</c:v>
                </c:pt>
                <c:pt idx="10340">
                  <c:v>45.633125</c:v>
                </c:pt>
                <c:pt idx="10341">
                  <c:v>45.543143000000001</c:v>
                </c:pt>
                <c:pt idx="10342">
                  <c:v>45.866264999999999</c:v>
                </c:pt>
                <c:pt idx="10343">
                  <c:v>46.409517000000001</c:v>
                </c:pt>
                <c:pt idx="10344">
                  <c:v>46.775185</c:v>
                </c:pt>
                <c:pt idx="10345">
                  <c:v>46.766571999999996</c:v>
                </c:pt>
                <c:pt idx="10346">
                  <c:v>46.811245</c:v>
                </c:pt>
                <c:pt idx="10347">
                  <c:v>47.083492</c:v>
                </c:pt>
                <c:pt idx="10348">
                  <c:v>47.063167</c:v>
                </c:pt>
                <c:pt idx="10349">
                  <c:v>46.668247000000001</c:v>
                </c:pt>
                <c:pt idx="10350">
                  <c:v>46.389198999999998</c:v>
                </c:pt>
                <c:pt idx="10351">
                  <c:v>46.504710000000003</c:v>
                </c:pt>
                <c:pt idx="10352">
                  <c:v>46.650156000000003</c:v>
                </c:pt>
                <c:pt idx="10353">
                  <c:v>46.380073000000003</c:v>
                </c:pt>
                <c:pt idx="10354">
                  <c:v>45.986128000000001</c:v>
                </c:pt>
                <c:pt idx="10355">
                  <c:v>46.113405</c:v>
                </c:pt>
                <c:pt idx="10356">
                  <c:v>46.560381</c:v>
                </c:pt>
                <c:pt idx="10357">
                  <c:v>46.576447000000002</c:v>
                </c:pt>
                <c:pt idx="10358">
                  <c:v>46.104832000000002</c:v>
                </c:pt>
                <c:pt idx="10359">
                  <c:v>45.863325000000003</c:v>
                </c:pt>
                <c:pt idx="10360">
                  <c:v>46.134306000000002</c:v>
                </c:pt>
                <c:pt idx="10361">
                  <c:v>46.342906999999997</c:v>
                </c:pt>
                <c:pt idx="10362">
                  <c:v>45.981845</c:v>
                </c:pt>
                <c:pt idx="10363">
                  <c:v>45.437855999999996</c:v>
                </c:pt>
                <c:pt idx="10364">
                  <c:v>45.366709999999998</c:v>
                </c:pt>
                <c:pt idx="10365">
                  <c:v>45.634329999999999</c:v>
                </c:pt>
                <c:pt idx="10366">
                  <c:v>45.550519000000001</c:v>
                </c:pt>
                <c:pt idx="10367">
                  <c:v>45.133409</c:v>
                </c:pt>
                <c:pt idx="10368">
                  <c:v>44.995277999999999</c:v>
                </c:pt>
                <c:pt idx="10369">
                  <c:v>45.347107000000001</c:v>
                </c:pt>
                <c:pt idx="10370">
                  <c:v>45.808850999999997</c:v>
                </c:pt>
                <c:pt idx="10371">
                  <c:v>45.896245999999998</c:v>
                </c:pt>
                <c:pt idx="10372">
                  <c:v>45.746786</c:v>
                </c:pt>
                <c:pt idx="10373">
                  <c:v>45.888747000000002</c:v>
                </c:pt>
                <c:pt idx="10374">
                  <c:v>46.320501999999998</c:v>
                </c:pt>
                <c:pt idx="10375">
                  <c:v>46.575195000000001</c:v>
                </c:pt>
                <c:pt idx="10376">
                  <c:v>46.471283</c:v>
                </c:pt>
                <c:pt idx="10377">
                  <c:v>46.077720999999997</c:v>
                </c:pt>
                <c:pt idx="10378">
                  <c:v>45.883319999999998</c:v>
                </c:pt>
                <c:pt idx="10379">
                  <c:v>46.064234999999996</c:v>
                </c:pt>
                <c:pt idx="10380">
                  <c:v>46.109682999999997</c:v>
                </c:pt>
                <c:pt idx="10381">
                  <c:v>45.93741</c:v>
                </c:pt>
                <c:pt idx="10382">
                  <c:v>45.702781000000002</c:v>
                </c:pt>
                <c:pt idx="10383">
                  <c:v>45.573760999999998</c:v>
                </c:pt>
                <c:pt idx="10384">
                  <c:v>45.639887000000002</c:v>
                </c:pt>
                <c:pt idx="10385">
                  <c:v>45.599735000000003</c:v>
                </c:pt>
                <c:pt idx="10386">
                  <c:v>45.227643</c:v>
                </c:pt>
                <c:pt idx="10387">
                  <c:v>44.907277000000001</c:v>
                </c:pt>
                <c:pt idx="10388">
                  <c:v>44.409740999999997</c:v>
                </c:pt>
                <c:pt idx="10389">
                  <c:v>43.893614999999997</c:v>
                </c:pt>
                <c:pt idx="10390">
                  <c:v>43.565756999999998</c:v>
                </c:pt>
                <c:pt idx="10391">
                  <c:v>43.262875999999999</c:v>
                </c:pt>
                <c:pt idx="10392">
                  <c:v>42.934702999999999</c:v>
                </c:pt>
                <c:pt idx="10393">
                  <c:v>42.738621000000002</c:v>
                </c:pt>
                <c:pt idx="10394">
                  <c:v>42.698369999999997</c:v>
                </c:pt>
                <c:pt idx="10395">
                  <c:v>42.973242999999997</c:v>
                </c:pt>
                <c:pt idx="10396">
                  <c:v>43.241729999999997</c:v>
                </c:pt>
                <c:pt idx="10397">
                  <c:v>43.347653000000001</c:v>
                </c:pt>
                <c:pt idx="10398">
                  <c:v>43.721679999999999</c:v>
                </c:pt>
                <c:pt idx="10399">
                  <c:v>44.314186999999997</c:v>
                </c:pt>
                <c:pt idx="10400">
                  <c:v>44.687607</c:v>
                </c:pt>
                <c:pt idx="10401">
                  <c:v>44.755498000000003</c:v>
                </c:pt>
                <c:pt idx="10402">
                  <c:v>44.905549999999998</c:v>
                </c:pt>
                <c:pt idx="10403">
                  <c:v>45.427616999999998</c:v>
                </c:pt>
                <c:pt idx="10404">
                  <c:v>45.965725999999997</c:v>
                </c:pt>
                <c:pt idx="10405">
                  <c:v>45.981983</c:v>
                </c:pt>
                <c:pt idx="10406">
                  <c:v>45.803386000000003</c:v>
                </c:pt>
                <c:pt idx="10407">
                  <c:v>46.034776000000001</c:v>
                </c:pt>
                <c:pt idx="10408">
                  <c:v>46.529294999999998</c:v>
                </c:pt>
                <c:pt idx="10409">
                  <c:v>46.654584999999997</c:v>
                </c:pt>
                <c:pt idx="10410">
                  <c:v>46.463315000000001</c:v>
                </c:pt>
                <c:pt idx="10411">
                  <c:v>46.486434000000003</c:v>
                </c:pt>
                <c:pt idx="10412">
                  <c:v>46.894064999999998</c:v>
                </c:pt>
                <c:pt idx="10413">
                  <c:v>47.218798999999997</c:v>
                </c:pt>
                <c:pt idx="10414">
                  <c:v>47.155275000000003</c:v>
                </c:pt>
                <c:pt idx="10415">
                  <c:v>47.070619999999998</c:v>
                </c:pt>
                <c:pt idx="10416">
                  <c:v>47.382114000000001</c:v>
                </c:pt>
                <c:pt idx="10417">
                  <c:v>47.560825999999999</c:v>
                </c:pt>
                <c:pt idx="10418">
                  <c:v>47.254260000000002</c:v>
                </c:pt>
                <c:pt idx="10419">
                  <c:v>46.877470000000002</c:v>
                </c:pt>
                <c:pt idx="10420">
                  <c:v>46.659129</c:v>
                </c:pt>
                <c:pt idx="10421">
                  <c:v>46.648575000000001</c:v>
                </c:pt>
                <c:pt idx="10422">
                  <c:v>46.488906</c:v>
                </c:pt>
                <c:pt idx="10423">
                  <c:v>46.011533999999997</c:v>
                </c:pt>
                <c:pt idx="10424">
                  <c:v>45.665070999999998</c:v>
                </c:pt>
                <c:pt idx="10425">
                  <c:v>45.683653</c:v>
                </c:pt>
                <c:pt idx="10426">
                  <c:v>45.681396999999997</c:v>
                </c:pt>
                <c:pt idx="10427">
                  <c:v>45.837189000000002</c:v>
                </c:pt>
                <c:pt idx="10428">
                  <c:v>45.813971000000002</c:v>
                </c:pt>
                <c:pt idx="10429">
                  <c:v>45.596618999999997</c:v>
                </c:pt>
                <c:pt idx="10430">
                  <c:v>45.651408000000004</c:v>
                </c:pt>
                <c:pt idx="10431">
                  <c:v>45.925804999999997</c:v>
                </c:pt>
                <c:pt idx="10432">
                  <c:v>46.043419</c:v>
                </c:pt>
                <c:pt idx="10433">
                  <c:v>45.912602999999997</c:v>
                </c:pt>
                <c:pt idx="10434">
                  <c:v>45.593164999999999</c:v>
                </c:pt>
                <c:pt idx="10435">
                  <c:v>45.610857000000003</c:v>
                </c:pt>
                <c:pt idx="10436">
                  <c:v>45.984892000000002</c:v>
                </c:pt>
                <c:pt idx="10437">
                  <c:v>45.908434999999997</c:v>
                </c:pt>
                <c:pt idx="10438">
                  <c:v>45.567082999999997</c:v>
                </c:pt>
                <c:pt idx="10439">
                  <c:v>45.564549999999997</c:v>
                </c:pt>
                <c:pt idx="10440">
                  <c:v>46.004970999999998</c:v>
                </c:pt>
                <c:pt idx="10441">
                  <c:v>46.320785999999998</c:v>
                </c:pt>
                <c:pt idx="10442">
                  <c:v>46.146265</c:v>
                </c:pt>
                <c:pt idx="10443">
                  <c:v>45.902202000000003</c:v>
                </c:pt>
                <c:pt idx="10444">
                  <c:v>46.261575999999998</c:v>
                </c:pt>
                <c:pt idx="10445">
                  <c:v>46.782637999999999</c:v>
                </c:pt>
                <c:pt idx="10446">
                  <c:v>46.778623000000003</c:v>
                </c:pt>
                <c:pt idx="10447">
                  <c:v>46.325820999999998</c:v>
                </c:pt>
                <c:pt idx="10448">
                  <c:v>46.151161999999999</c:v>
                </c:pt>
                <c:pt idx="10449">
                  <c:v>46.529831999999999</c:v>
                </c:pt>
                <c:pt idx="10450">
                  <c:v>46.764377000000003</c:v>
                </c:pt>
                <c:pt idx="10451">
                  <c:v>46.619576000000002</c:v>
                </c:pt>
                <c:pt idx="10452">
                  <c:v>46.419710000000002</c:v>
                </c:pt>
                <c:pt idx="10453">
                  <c:v>46.511856000000002</c:v>
                </c:pt>
                <c:pt idx="10454">
                  <c:v>46.753684999999997</c:v>
                </c:pt>
                <c:pt idx="10455">
                  <c:v>46.734625999999999</c:v>
                </c:pt>
                <c:pt idx="10456">
                  <c:v>46.394941000000003</c:v>
                </c:pt>
                <c:pt idx="10457">
                  <c:v>46.247061000000002</c:v>
                </c:pt>
                <c:pt idx="10458">
                  <c:v>45.940748999999997</c:v>
                </c:pt>
                <c:pt idx="10459">
                  <c:v>45.424576999999999</c:v>
                </c:pt>
                <c:pt idx="10460">
                  <c:v>44.728833000000002</c:v>
                </c:pt>
                <c:pt idx="10461">
                  <c:v>44.014690999999999</c:v>
                </c:pt>
                <c:pt idx="10462">
                  <c:v>43.075673999999999</c:v>
                </c:pt>
                <c:pt idx="10463">
                  <c:v>41.696798000000001</c:v>
                </c:pt>
                <c:pt idx="10464">
                  <c:v>39.958101999999997</c:v>
                </c:pt>
                <c:pt idx="10465">
                  <c:v>38.400827</c:v>
                </c:pt>
                <c:pt idx="10466">
                  <c:v>36.851098</c:v>
                </c:pt>
                <c:pt idx="10467">
                  <c:v>35.271725000000004</c:v>
                </c:pt>
                <c:pt idx="10468">
                  <c:v>33.637925000000003</c:v>
                </c:pt>
                <c:pt idx="10469">
                  <c:v>32.489846999999997</c:v>
                </c:pt>
                <c:pt idx="10470">
                  <c:v>32.321167000000003</c:v>
                </c:pt>
                <c:pt idx="10471">
                  <c:v>32.655779000000003</c:v>
                </c:pt>
                <c:pt idx="10472">
                  <c:v>33.048940999999999</c:v>
                </c:pt>
                <c:pt idx="10473">
                  <c:v>33.808101999999998</c:v>
                </c:pt>
                <c:pt idx="10474">
                  <c:v>35.247017</c:v>
                </c:pt>
                <c:pt idx="10475">
                  <c:v>37.259872000000001</c:v>
                </c:pt>
                <c:pt idx="10476">
                  <c:v>39.222574999999999</c:v>
                </c:pt>
                <c:pt idx="10477">
                  <c:v>40.446956</c:v>
                </c:pt>
                <c:pt idx="10478">
                  <c:v>41.485332999999997</c:v>
                </c:pt>
                <c:pt idx="10479">
                  <c:v>42.773629999999997</c:v>
                </c:pt>
                <c:pt idx="10480">
                  <c:v>43.913663999999997</c:v>
                </c:pt>
                <c:pt idx="10481">
                  <c:v>44.581783000000001</c:v>
                </c:pt>
                <c:pt idx="10482">
                  <c:v>44.849341000000003</c:v>
                </c:pt>
                <c:pt idx="10483">
                  <c:v>45.053099000000003</c:v>
                </c:pt>
                <c:pt idx="10484">
                  <c:v>45.507612000000002</c:v>
                </c:pt>
                <c:pt idx="10485">
                  <c:v>45.940573000000001</c:v>
                </c:pt>
                <c:pt idx="10486">
                  <c:v>46.172238999999998</c:v>
                </c:pt>
                <c:pt idx="10487">
                  <c:v>46.429243</c:v>
                </c:pt>
                <c:pt idx="10488">
                  <c:v>46.400405999999997</c:v>
                </c:pt>
                <c:pt idx="10489">
                  <c:v>46.155729000000001</c:v>
                </c:pt>
                <c:pt idx="10490">
                  <c:v>45.853330999999997</c:v>
                </c:pt>
                <c:pt idx="10491">
                  <c:v>45.694921000000001</c:v>
                </c:pt>
                <c:pt idx="10492">
                  <c:v>45.395800999999999</c:v>
                </c:pt>
                <c:pt idx="10493">
                  <c:v>44.651094000000001</c:v>
                </c:pt>
                <c:pt idx="10494">
                  <c:v>43.632626999999999</c:v>
                </c:pt>
                <c:pt idx="10495">
                  <c:v>42.999170999999997</c:v>
                </c:pt>
                <c:pt idx="10496">
                  <c:v>42.634762000000002</c:v>
                </c:pt>
                <c:pt idx="10497">
                  <c:v>42.234031999999999</c:v>
                </c:pt>
                <c:pt idx="10498">
                  <c:v>41.428127000000003</c:v>
                </c:pt>
                <c:pt idx="10499">
                  <c:v>40.741692999999998</c:v>
                </c:pt>
                <c:pt idx="10500">
                  <c:v>40.618284000000003</c:v>
                </c:pt>
                <c:pt idx="10501">
                  <c:v>40.829549</c:v>
                </c:pt>
                <c:pt idx="10502">
                  <c:v>40.990906000000003</c:v>
                </c:pt>
                <c:pt idx="10503">
                  <c:v>41.163401</c:v>
                </c:pt>
                <c:pt idx="10504">
                  <c:v>41.550738000000003</c:v>
                </c:pt>
                <c:pt idx="10505">
                  <c:v>42.353895000000001</c:v>
                </c:pt>
                <c:pt idx="10506">
                  <c:v>43.263697000000001</c:v>
                </c:pt>
                <c:pt idx="10507">
                  <c:v>44.195566999999997</c:v>
                </c:pt>
                <c:pt idx="10508">
                  <c:v>45.118417999999998</c:v>
                </c:pt>
                <c:pt idx="10509">
                  <c:v>45.796492999999998</c:v>
                </c:pt>
                <c:pt idx="10510">
                  <c:v>46.241612000000003</c:v>
                </c:pt>
                <c:pt idx="10511">
                  <c:v>46.621578999999997</c:v>
                </c:pt>
                <c:pt idx="10512">
                  <c:v>47.002952000000001</c:v>
                </c:pt>
                <c:pt idx="10513">
                  <c:v>47.219728000000003</c:v>
                </c:pt>
                <c:pt idx="10514">
                  <c:v>47.015470999999998</c:v>
                </c:pt>
                <c:pt idx="10515">
                  <c:v>46.643678000000001</c:v>
                </c:pt>
                <c:pt idx="10516">
                  <c:v>46.633921999999998</c:v>
                </c:pt>
                <c:pt idx="10517">
                  <c:v>46.829636000000001</c:v>
                </c:pt>
                <c:pt idx="10518">
                  <c:v>46.788786000000002</c:v>
                </c:pt>
                <c:pt idx="10519">
                  <c:v>46.450144000000002</c:v>
                </c:pt>
                <c:pt idx="10520">
                  <c:v>46.312165999999998</c:v>
                </c:pt>
                <c:pt idx="10521">
                  <c:v>46.557687000000001</c:v>
                </c:pt>
                <c:pt idx="10522">
                  <c:v>46.732883999999999</c:v>
                </c:pt>
                <c:pt idx="10523">
                  <c:v>46.445760999999997</c:v>
                </c:pt>
                <c:pt idx="10524">
                  <c:v>46.052415000000003</c:v>
                </c:pt>
                <c:pt idx="10525">
                  <c:v>45.999000000000002</c:v>
                </c:pt>
                <c:pt idx="10526">
                  <c:v>46.143624000000003</c:v>
                </c:pt>
                <c:pt idx="10527">
                  <c:v>45.889806</c:v>
                </c:pt>
                <c:pt idx="10528">
                  <c:v>45.310347999999998</c:v>
                </c:pt>
                <c:pt idx="10529">
                  <c:v>45.017484000000003</c:v>
                </c:pt>
                <c:pt idx="10530">
                  <c:v>45.249288</c:v>
                </c:pt>
                <c:pt idx="10531">
                  <c:v>45.595191</c:v>
                </c:pt>
                <c:pt idx="10532">
                  <c:v>45.559753000000001</c:v>
                </c:pt>
                <c:pt idx="10533">
                  <c:v>45.341794999999998</c:v>
                </c:pt>
                <c:pt idx="10534">
                  <c:v>45.541792000000001</c:v>
                </c:pt>
                <c:pt idx="10535">
                  <c:v>46.102958999999998</c:v>
                </c:pt>
                <c:pt idx="10536">
                  <c:v>46.437325000000001</c:v>
                </c:pt>
                <c:pt idx="10537">
                  <c:v>46.296354000000001</c:v>
                </c:pt>
                <c:pt idx="10538">
                  <c:v>45.939912999999997</c:v>
                </c:pt>
                <c:pt idx="10539">
                  <c:v>45.939098999999999</c:v>
                </c:pt>
                <c:pt idx="10540">
                  <c:v>46.024253000000002</c:v>
                </c:pt>
                <c:pt idx="10541">
                  <c:v>45.979303999999999</c:v>
                </c:pt>
                <c:pt idx="10542">
                  <c:v>45.764125</c:v>
                </c:pt>
                <c:pt idx="10543">
                  <c:v>45.577914</c:v>
                </c:pt>
                <c:pt idx="10544">
                  <c:v>45.568748999999997</c:v>
                </c:pt>
                <c:pt idx="10545">
                  <c:v>45.680045999999997</c:v>
                </c:pt>
                <c:pt idx="10546">
                  <c:v>45.616622</c:v>
                </c:pt>
                <c:pt idx="10547">
                  <c:v>45.794812</c:v>
                </c:pt>
                <c:pt idx="10548">
                  <c:v>45.787129</c:v>
                </c:pt>
                <c:pt idx="10549">
                  <c:v>45.501264999999997</c:v>
                </c:pt>
                <c:pt idx="10550">
                  <c:v>45.276375999999999</c:v>
                </c:pt>
                <c:pt idx="10551">
                  <c:v>45.172401000000001</c:v>
                </c:pt>
                <c:pt idx="10552">
                  <c:v>45.167059000000002</c:v>
                </c:pt>
                <c:pt idx="10553">
                  <c:v>45.202482000000003</c:v>
                </c:pt>
                <c:pt idx="10554">
                  <c:v>45.035491</c:v>
                </c:pt>
                <c:pt idx="10555">
                  <c:v>45.059699999999999</c:v>
                </c:pt>
                <c:pt idx="10556">
                  <c:v>45.416862999999999</c:v>
                </c:pt>
                <c:pt idx="10557">
                  <c:v>45.839008</c:v>
                </c:pt>
                <c:pt idx="10558">
                  <c:v>46.384324999999997</c:v>
                </c:pt>
                <c:pt idx="10559">
                  <c:v>46.825552000000002</c:v>
                </c:pt>
                <c:pt idx="10560">
                  <c:v>47.030216000000003</c:v>
                </c:pt>
                <c:pt idx="10561">
                  <c:v>46.985613000000001</c:v>
                </c:pt>
                <c:pt idx="10562">
                  <c:v>46.906446000000003</c:v>
                </c:pt>
                <c:pt idx="10563">
                  <c:v>46.879396999999997</c:v>
                </c:pt>
                <c:pt idx="10564">
                  <c:v>46.687843000000001</c:v>
                </c:pt>
                <c:pt idx="10565">
                  <c:v>46.038752000000002</c:v>
                </c:pt>
                <c:pt idx="10566">
                  <c:v>45.288994000000002</c:v>
                </c:pt>
                <c:pt idx="10567">
                  <c:v>44.849456000000004</c:v>
                </c:pt>
                <c:pt idx="10568">
                  <c:v>44.902363999999999</c:v>
                </c:pt>
                <c:pt idx="10569">
                  <c:v>44.953153999999998</c:v>
                </c:pt>
                <c:pt idx="10570">
                  <c:v>44.847014999999999</c:v>
                </c:pt>
                <c:pt idx="10571">
                  <c:v>44.829714000000003</c:v>
                </c:pt>
                <c:pt idx="10572">
                  <c:v>45.075488</c:v>
                </c:pt>
                <c:pt idx="10573">
                  <c:v>45.402126000000003</c:v>
                </c:pt>
                <c:pt idx="10574">
                  <c:v>45.577084999999997</c:v>
                </c:pt>
                <c:pt idx="10575">
                  <c:v>45.511203999999999</c:v>
                </c:pt>
                <c:pt idx="10576">
                  <c:v>45.462302999999999</c:v>
                </c:pt>
                <c:pt idx="10577">
                  <c:v>45.196165000000001</c:v>
                </c:pt>
                <c:pt idx="10578">
                  <c:v>44.761808000000002</c:v>
                </c:pt>
                <c:pt idx="10579">
                  <c:v>44.506284999999998</c:v>
                </c:pt>
                <c:pt idx="10580">
                  <c:v>44.282086999999997</c:v>
                </c:pt>
                <c:pt idx="10581">
                  <c:v>44.124229999999997</c:v>
                </c:pt>
                <c:pt idx="10582">
                  <c:v>44.022880000000001</c:v>
                </c:pt>
                <c:pt idx="10583">
                  <c:v>43.967768999999997</c:v>
                </c:pt>
                <c:pt idx="10584">
                  <c:v>44.171081999999998</c:v>
                </c:pt>
                <c:pt idx="10585">
                  <c:v>44.502540000000003</c:v>
                </c:pt>
                <c:pt idx="10586">
                  <c:v>44.671726</c:v>
                </c:pt>
                <c:pt idx="10587">
                  <c:v>45.177114000000003</c:v>
                </c:pt>
                <c:pt idx="10588">
                  <c:v>45.634498000000001</c:v>
                </c:pt>
                <c:pt idx="10589">
                  <c:v>45.742426000000002</c:v>
                </c:pt>
                <c:pt idx="10590">
                  <c:v>45.547687000000003</c:v>
                </c:pt>
                <c:pt idx="10591">
                  <c:v>45.247438000000002</c:v>
                </c:pt>
                <c:pt idx="10592">
                  <c:v>44.976795000000003</c:v>
                </c:pt>
                <c:pt idx="10593">
                  <c:v>44.551310999999998</c:v>
                </c:pt>
                <c:pt idx="10594">
                  <c:v>43.510531</c:v>
                </c:pt>
                <c:pt idx="10595">
                  <c:v>42.270622000000003</c:v>
                </c:pt>
                <c:pt idx="10596">
                  <c:v>41.271352</c:v>
                </c:pt>
                <c:pt idx="10597">
                  <c:v>40.674292999999999</c:v>
                </c:pt>
                <c:pt idx="10598">
                  <c:v>40.380614999999999</c:v>
                </c:pt>
                <c:pt idx="10599">
                  <c:v>40.023429</c:v>
                </c:pt>
                <c:pt idx="10600">
                  <c:v>39.886580000000002</c:v>
                </c:pt>
                <c:pt idx="10601">
                  <c:v>40.194457999999997</c:v>
                </c:pt>
                <c:pt idx="10602">
                  <c:v>40.828136999999998</c:v>
                </c:pt>
                <c:pt idx="10603">
                  <c:v>41.514538999999999</c:v>
                </c:pt>
                <c:pt idx="10604">
                  <c:v>42.065958000000002</c:v>
                </c:pt>
                <c:pt idx="10605">
                  <c:v>42.519058999999999</c:v>
                </c:pt>
                <c:pt idx="10606">
                  <c:v>43.15907</c:v>
                </c:pt>
                <c:pt idx="10607">
                  <c:v>43.455635000000001</c:v>
                </c:pt>
                <c:pt idx="10608">
                  <c:v>43.440750999999999</c:v>
                </c:pt>
                <c:pt idx="10609">
                  <c:v>43.539544999999997</c:v>
                </c:pt>
                <c:pt idx="10610">
                  <c:v>43.871600999999998</c:v>
                </c:pt>
                <c:pt idx="10611">
                  <c:v>44.107474000000003</c:v>
                </c:pt>
                <c:pt idx="10612">
                  <c:v>43.952793999999997</c:v>
                </c:pt>
                <c:pt idx="10613">
                  <c:v>43.603268</c:v>
                </c:pt>
                <c:pt idx="10614">
                  <c:v>43.738897000000001</c:v>
                </c:pt>
                <c:pt idx="10615">
                  <c:v>44.168841</c:v>
                </c:pt>
                <c:pt idx="10616">
                  <c:v>44.177123000000002</c:v>
                </c:pt>
                <c:pt idx="10617">
                  <c:v>43.709775</c:v>
                </c:pt>
                <c:pt idx="10618">
                  <c:v>43.362943000000001</c:v>
                </c:pt>
                <c:pt idx="10619">
                  <c:v>43.544649</c:v>
                </c:pt>
                <c:pt idx="10620">
                  <c:v>43.909427000000001</c:v>
                </c:pt>
                <c:pt idx="10621">
                  <c:v>44.127738000000001</c:v>
                </c:pt>
                <c:pt idx="10622">
                  <c:v>44.266697999999998</c:v>
                </c:pt>
                <c:pt idx="10623">
                  <c:v>44.696610999999997</c:v>
                </c:pt>
                <c:pt idx="10624">
                  <c:v>45.481008000000003</c:v>
                </c:pt>
                <c:pt idx="10625">
                  <c:v>46.310324000000001</c:v>
                </c:pt>
                <c:pt idx="10626">
                  <c:v>46.926257</c:v>
                </c:pt>
                <c:pt idx="10627">
                  <c:v>47.384132000000001</c:v>
                </c:pt>
                <c:pt idx="10628">
                  <c:v>47.538865999999999</c:v>
                </c:pt>
                <c:pt idx="10629">
                  <c:v>47.593769999999999</c:v>
                </c:pt>
                <c:pt idx="10630">
                  <c:v>47.653861999999997</c:v>
                </c:pt>
                <c:pt idx="10631">
                  <c:v>47.523859999999999</c:v>
                </c:pt>
                <c:pt idx="10632">
                  <c:v>46.963507</c:v>
                </c:pt>
                <c:pt idx="10633">
                  <c:v>46.101761000000003</c:v>
                </c:pt>
                <c:pt idx="10634">
                  <c:v>45.315775000000002</c:v>
                </c:pt>
                <c:pt idx="10635">
                  <c:v>44.827350000000003</c:v>
                </c:pt>
                <c:pt idx="10636">
                  <c:v>44.176048000000002</c:v>
                </c:pt>
                <c:pt idx="10637">
                  <c:v>43.187247999999997</c:v>
                </c:pt>
                <c:pt idx="10638">
                  <c:v>42.302613999999998</c:v>
                </c:pt>
                <c:pt idx="10639">
                  <c:v>42.010317000000001</c:v>
                </c:pt>
                <c:pt idx="10640">
                  <c:v>42.005066999999997</c:v>
                </c:pt>
                <c:pt idx="10641">
                  <c:v>41.977350000000001</c:v>
                </c:pt>
                <c:pt idx="10642">
                  <c:v>42.038094999999998</c:v>
                </c:pt>
                <c:pt idx="10643">
                  <c:v>42.531264</c:v>
                </c:pt>
                <c:pt idx="10644">
                  <c:v>43.388272999999998</c:v>
                </c:pt>
                <c:pt idx="10645">
                  <c:v>44.228864000000002</c:v>
                </c:pt>
                <c:pt idx="10646">
                  <c:v>44.892162999999996</c:v>
                </c:pt>
                <c:pt idx="10647">
                  <c:v>45.760348</c:v>
                </c:pt>
                <c:pt idx="10648">
                  <c:v>46.532066</c:v>
                </c:pt>
                <c:pt idx="10649">
                  <c:v>46.869579999999999</c:v>
                </c:pt>
                <c:pt idx="10650">
                  <c:v>46.868889000000003</c:v>
                </c:pt>
                <c:pt idx="10651">
                  <c:v>46.759987000000002</c:v>
                </c:pt>
                <c:pt idx="10652">
                  <c:v>46.708022999999997</c:v>
                </c:pt>
                <c:pt idx="10653">
                  <c:v>46.568510000000003</c:v>
                </c:pt>
                <c:pt idx="10654">
                  <c:v>46.107678999999997</c:v>
                </c:pt>
                <c:pt idx="10655">
                  <c:v>45.671641000000001</c:v>
                </c:pt>
                <c:pt idx="10656">
                  <c:v>45.546320999999999</c:v>
                </c:pt>
                <c:pt idx="10657">
                  <c:v>45.683922000000003</c:v>
                </c:pt>
                <c:pt idx="10658">
                  <c:v>46.025542000000002</c:v>
                </c:pt>
                <c:pt idx="10659">
                  <c:v>46.233353000000001</c:v>
                </c:pt>
                <c:pt idx="10660">
                  <c:v>46.358497</c:v>
                </c:pt>
                <c:pt idx="10661">
                  <c:v>46.734665</c:v>
                </c:pt>
                <c:pt idx="10662">
                  <c:v>47.388930000000002</c:v>
                </c:pt>
                <c:pt idx="10663">
                  <c:v>47.986010999999998</c:v>
                </c:pt>
                <c:pt idx="10664">
                  <c:v>48.239184000000002</c:v>
                </c:pt>
                <c:pt idx="10665">
                  <c:v>48.257890000000003</c:v>
                </c:pt>
                <c:pt idx="10666">
                  <c:v>48.552489000000001</c:v>
                </c:pt>
                <c:pt idx="10667">
                  <c:v>48.954118000000001</c:v>
                </c:pt>
                <c:pt idx="10668">
                  <c:v>48.911141999999998</c:v>
                </c:pt>
                <c:pt idx="10669">
                  <c:v>48.510241999999998</c:v>
                </c:pt>
                <c:pt idx="10670">
                  <c:v>48.310276000000002</c:v>
                </c:pt>
                <c:pt idx="10671">
                  <c:v>48.46481</c:v>
                </c:pt>
                <c:pt idx="10672">
                  <c:v>48.478895000000001</c:v>
                </c:pt>
                <c:pt idx="10673">
                  <c:v>48.021625999999998</c:v>
                </c:pt>
                <c:pt idx="10674">
                  <c:v>47.585318999999998</c:v>
                </c:pt>
                <c:pt idx="10675">
                  <c:v>47.675238999999998</c:v>
                </c:pt>
                <c:pt idx="10676">
                  <c:v>47.925058</c:v>
                </c:pt>
                <c:pt idx="10677">
                  <c:v>47.735984000000002</c:v>
                </c:pt>
                <c:pt idx="10678">
                  <c:v>47.262864999999998</c:v>
                </c:pt>
                <c:pt idx="10679">
                  <c:v>47.156303999999999</c:v>
                </c:pt>
                <c:pt idx="10680">
                  <c:v>47.241956000000002</c:v>
                </c:pt>
                <c:pt idx="10681">
                  <c:v>46.986049999999999</c:v>
                </c:pt>
                <c:pt idx="10682">
                  <c:v>46.248120999999998</c:v>
                </c:pt>
                <c:pt idx="10683">
                  <c:v>45.503951000000001</c:v>
                </c:pt>
                <c:pt idx="10684">
                  <c:v>45.090179999999997</c:v>
                </c:pt>
                <c:pt idx="10685">
                  <c:v>44.636463999999997</c:v>
                </c:pt>
                <c:pt idx="10686">
                  <c:v>43.660466999999997</c:v>
                </c:pt>
                <c:pt idx="10687">
                  <c:v>42.866045</c:v>
                </c:pt>
                <c:pt idx="10688">
                  <c:v>42.633932999999999</c:v>
                </c:pt>
                <c:pt idx="10689">
                  <c:v>42.64593</c:v>
                </c:pt>
                <c:pt idx="10690">
                  <c:v>42.508352000000002</c:v>
                </c:pt>
                <c:pt idx="10691">
                  <c:v>42.356597000000001</c:v>
                </c:pt>
                <c:pt idx="10692">
                  <c:v>42.669877999999997</c:v>
                </c:pt>
                <c:pt idx="10693">
                  <c:v>43.509065</c:v>
                </c:pt>
                <c:pt idx="10694">
                  <c:v>44.143304000000001</c:v>
                </c:pt>
                <c:pt idx="10695">
                  <c:v>44.416020000000003</c:v>
                </c:pt>
                <c:pt idx="10696">
                  <c:v>44.864530999999999</c:v>
                </c:pt>
                <c:pt idx="10697">
                  <c:v>45.642527000000001</c:v>
                </c:pt>
                <c:pt idx="10698">
                  <c:v>46.293444999999998</c:v>
                </c:pt>
                <c:pt idx="10699">
                  <c:v>46.444963000000001</c:v>
                </c:pt>
                <c:pt idx="10700">
                  <c:v>46.355580000000003</c:v>
                </c:pt>
                <c:pt idx="10701">
                  <c:v>46.361713000000002</c:v>
                </c:pt>
                <c:pt idx="10702">
                  <c:v>46.473216999999998</c:v>
                </c:pt>
                <c:pt idx="10703">
                  <c:v>46.358849999999997</c:v>
                </c:pt>
                <c:pt idx="10704">
                  <c:v>45.987333</c:v>
                </c:pt>
                <c:pt idx="10705">
                  <c:v>45.652636000000001</c:v>
                </c:pt>
                <c:pt idx="10706">
                  <c:v>45.502377000000003</c:v>
                </c:pt>
                <c:pt idx="10707">
                  <c:v>45.393675000000002</c:v>
                </c:pt>
                <c:pt idx="10708">
                  <c:v>45.425106999999997</c:v>
                </c:pt>
                <c:pt idx="10709">
                  <c:v>45.511434999999999</c:v>
                </c:pt>
                <c:pt idx="10710">
                  <c:v>45.609299</c:v>
                </c:pt>
                <c:pt idx="10711">
                  <c:v>45.617435</c:v>
                </c:pt>
                <c:pt idx="10712">
                  <c:v>45.608753999999998</c:v>
                </c:pt>
                <c:pt idx="10713">
                  <c:v>45.750002000000002</c:v>
                </c:pt>
                <c:pt idx="10714">
                  <c:v>45.984991999999998</c:v>
                </c:pt>
                <c:pt idx="10715">
                  <c:v>45.971919999999997</c:v>
                </c:pt>
                <c:pt idx="10716">
                  <c:v>45.736016999999997</c:v>
                </c:pt>
                <c:pt idx="10717">
                  <c:v>45.466624000000003</c:v>
                </c:pt>
                <c:pt idx="10718">
                  <c:v>45.556345</c:v>
                </c:pt>
                <c:pt idx="10719">
                  <c:v>45.824739000000001</c:v>
                </c:pt>
                <c:pt idx="10720">
                  <c:v>45.888593</c:v>
                </c:pt>
                <c:pt idx="10721">
                  <c:v>45.823833999999998</c:v>
                </c:pt>
                <c:pt idx="10722">
                  <c:v>45.935583999999999</c:v>
                </c:pt>
                <c:pt idx="10723">
                  <c:v>46.305013000000002</c:v>
                </c:pt>
                <c:pt idx="10724">
                  <c:v>46.730235999999998</c:v>
                </c:pt>
                <c:pt idx="10725">
                  <c:v>46.878521999999997</c:v>
                </c:pt>
                <c:pt idx="10726">
                  <c:v>46.911704</c:v>
                </c:pt>
                <c:pt idx="10727">
                  <c:v>47.014481000000004</c:v>
                </c:pt>
                <c:pt idx="10728">
                  <c:v>47.000433999999998</c:v>
                </c:pt>
                <c:pt idx="10729">
                  <c:v>46.836996999999997</c:v>
                </c:pt>
                <c:pt idx="10730">
                  <c:v>45.714270999999997</c:v>
                </c:pt>
                <c:pt idx="10731">
                  <c:v>43.762331000000003</c:v>
                </c:pt>
                <c:pt idx="10732">
                  <c:v>40.998351999999997</c:v>
                </c:pt>
                <c:pt idx="10733">
                  <c:v>37.307254</c:v>
                </c:pt>
                <c:pt idx="10734">
                  <c:v>32.724851999999998</c:v>
                </c:pt>
                <c:pt idx="10735">
                  <c:v>27.47044</c:v>
                </c:pt>
                <c:pt idx="10736">
                  <c:v>21.449352000000001</c:v>
                </c:pt>
                <c:pt idx="10737">
                  <c:v>16.358431</c:v>
                </c:pt>
                <c:pt idx="10738">
                  <c:v>12.112883</c:v>
                </c:pt>
                <c:pt idx="10739">
                  <c:v>8.6743059999999996</c:v>
                </c:pt>
                <c:pt idx="10740">
                  <c:v>7.0234889999999996</c:v>
                </c:pt>
                <c:pt idx="10741">
                  <c:v>7.1788059999999998</c:v>
                </c:pt>
                <c:pt idx="10742">
                  <c:v>8.9931529999999995</c:v>
                </c:pt>
                <c:pt idx="10743">
                  <c:v>12.456422</c:v>
                </c:pt>
                <c:pt idx="10744">
                  <c:v>16.730961000000001</c:v>
                </c:pt>
                <c:pt idx="10745">
                  <c:v>21.946942</c:v>
                </c:pt>
                <c:pt idx="10746">
                  <c:v>28.116737000000001</c:v>
                </c:pt>
                <c:pt idx="10747">
                  <c:v>33.253858000000001</c:v>
                </c:pt>
                <c:pt idx="10748">
                  <c:v>37.416103</c:v>
                </c:pt>
                <c:pt idx="10749">
                  <c:v>40.860773000000002</c:v>
                </c:pt>
                <c:pt idx="10750">
                  <c:v>43.652200000000001</c:v>
                </c:pt>
                <c:pt idx="10751">
                  <c:v>45.489314</c:v>
                </c:pt>
                <c:pt idx="10752">
                  <c:v>46.194583000000002</c:v>
                </c:pt>
                <c:pt idx="10753">
                  <c:v>46.033056999999999</c:v>
                </c:pt>
                <c:pt idx="10754">
                  <c:v>46.24221</c:v>
                </c:pt>
                <c:pt idx="10755">
                  <c:v>46.600946999999998</c:v>
                </c:pt>
                <c:pt idx="10756">
                  <c:v>46.691059000000003</c:v>
                </c:pt>
                <c:pt idx="10757">
                  <c:v>46.433135</c:v>
                </c:pt>
                <c:pt idx="10758">
                  <c:v>46.350904999999997</c:v>
                </c:pt>
                <c:pt idx="10759">
                  <c:v>46.705052000000002</c:v>
                </c:pt>
                <c:pt idx="10760">
                  <c:v>47.136024999999997</c:v>
                </c:pt>
                <c:pt idx="10761">
                  <c:v>47.212152000000003</c:v>
                </c:pt>
                <c:pt idx="10762">
                  <c:v>47.026415999999998</c:v>
                </c:pt>
                <c:pt idx="10763">
                  <c:v>47.044254000000002</c:v>
                </c:pt>
                <c:pt idx="10764">
                  <c:v>47.440624999999997</c:v>
                </c:pt>
                <c:pt idx="10765">
                  <c:v>47.743675000000003</c:v>
                </c:pt>
                <c:pt idx="10766">
                  <c:v>47.602305000000001</c:v>
                </c:pt>
                <c:pt idx="10767">
                  <c:v>47.188564</c:v>
                </c:pt>
                <c:pt idx="10768">
                  <c:v>46.943466000000001</c:v>
                </c:pt>
                <c:pt idx="10769">
                  <c:v>47.069007999999997</c:v>
                </c:pt>
                <c:pt idx="10770">
                  <c:v>47.049075000000002</c:v>
                </c:pt>
                <c:pt idx="10771">
                  <c:v>46.697952000000001</c:v>
                </c:pt>
                <c:pt idx="10772">
                  <c:v>46.350451999999997</c:v>
                </c:pt>
                <c:pt idx="10773">
                  <c:v>46.337364999999998</c:v>
                </c:pt>
                <c:pt idx="10774">
                  <c:v>46.554440999999997</c:v>
                </c:pt>
                <c:pt idx="10775">
                  <c:v>46.612115000000003</c:v>
                </c:pt>
                <c:pt idx="10776">
                  <c:v>46.385016</c:v>
                </c:pt>
                <c:pt idx="10777">
                  <c:v>46.457496999999996</c:v>
                </c:pt>
                <c:pt idx="10778">
                  <c:v>46.724518000000003</c:v>
                </c:pt>
                <c:pt idx="10779">
                  <c:v>46.793852000000001</c:v>
                </c:pt>
                <c:pt idx="10780">
                  <c:v>46.696854999999999</c:v>
                </c:pt>
                <c:pt idx="10781">
                  <c:v>46.604962</c:v>
                </c:pt>
                <c:pt idx="10782">
                  <c:v>46.645342999999997</c:v>
                </c:pt>
                <c:pt idx="10783">
                  <c:v>46.665239</c:v>
                </c:pt>
                <c:pt idx="10784">
                  <c:v>46.375790000000002</c:v>
                </c:pt>
                <c:pt idx="10785">
                  <c:v>46.046359000000002</c:v>
                </c:pt>
                <c:pt idx="10786">
                  <c:v>45.962878000000003</c:v>
                </c:pt>
                <c:pt idx="10787">
                  <c:v>45.772699000000003</c:v>
                </c:pt>
                <c:pt idx="10788">
                  <c:v>45.516891999999999</c:v>
                </c:pt>
                <c:pt idx="10789">
                  <c:v>45.380043000000001</c:v>
                </c:pt>
                <c:pt idx="10790">
                  <c:v>45.347589999999997</c:v>
                </c:pt>
                <c:pt idx="10791">
                  <c:v>45.288088999999999</c:v>
                </c:pt>
                <c:pt idx="10792">
                  <c:v>45.154479000000002</c:v>
                </c:pt>
                <c:pt idx="10793">
                  <c:v>45.051740000000002</c:v>
                </c:pt>
                <c:pt idx="10794">
                  <c:v>45.171657000000003</c:v>
                </c:pt>
                <c:pt idx="10795">
                  <c:v>45.218532000000003</c:v>
                </c:pt>
                <c:pt idx="10796">
                  <c:v>45.001618000000001</c:v>
                </c:pt>
                <c:pt idx="10797">
                  <c:v>44.860179000000002</c:v>
                </c:pt>
                <c:pt idx="10798">
                  <c:v>44.997388999999998</c:v>
                </c:pt>
                <c:pt idx="10799">
                  <c:v>45.181558000000003</c:v>
                </c:pt>
                <c:pt idx="10800">
                  <c:v>45.321784999999998</c:v>
                </c:pt>
                <c:pt idx="10801">
                  <c:v>45.331702</c:v>
                </c:pt>
                <c:pt idx="10802">
                  <c:v>45.368606</c:v>
                </c:pt>
                <c:pt idx="10803">
                  <c:v>45.551740000000002</c:v>
                </c:pt>
                <c:pt idx="10804">
                  <c:v>45.709781</c:v>
                </c:pt>
                <c:pt idx="10805">
                  <c:v>45.731841000000003</c:v>
                </c:pt>
                <c:pt idx="10806">
                  <c:v>45.745803000000002</c:v>
                </c:pt>
                <c:pt idx="10807">
                  <c:v>45.503628999999997</c:v>
                </c:pt>
                <c:pt idx="10808">
                  <c:v>45.321976999999997</c:v>
                </c:pt>
                <c:pt idx="10809">
                  <c:v>45.410262000000003</c:v>
                </c:pt>
                <c:pt idx="10810">
                  <c:v>45.541178000000002</c:v>
                </c:pt>
                <c:pt idx="10811">
                  <c:v>45.614733999999999</c:v>
                </c:pt>
                <c:pt idx="10812">
                  <c:v>45.608977000000003</c:v>
                </c:pt>
                <c:pt idx="10813">
                  <c:v>45.593487000000003</c:v>
                </c:pt>
                <c:pt idx="10814">
                  <c:v>45.820641000000002</c:v>
                </c:pt>
                <c:pt idx="10815">
                  <c:v>46.050856000000003</c:v>
                </c:pt>
                <c:pt idx="10816">
                  <c:v>46.045614</c:v>
                </c:pt>
                <c:pt idx="10817">
                  <c:v>45.965195999999999</c:v>
                </c:pt>
                <c:pt idx="10818">
                  <c:v>45.718662000000002</c:v>
                </c:pt>
                <c:pt idx="10819">
                  <c:v>45.500158999999996</c:v>
                </c:pt>
                <c:pt idx="10820">
                  <c:v>45.389237999999999</c:v>
                </c:pt>
                <c:pt idx="10821">
                  <c:v>45.156604999999999</c:v>
                </c:pt>
                <c:pt idx="10822">
                  <c:v>44.790269000000002</c:v>
                </c:pt>
                <c:pt idx="10823">
                  <c:v>44.480817000000002</c:v>
                </c:pt>
                <c:pt idx="10824">
                  <c:v>44.290545999999999</c:v>
                </c:pt>
                <c:pt idx="10825">
                  <c:v>44.243540000000003</c:v>
                </c:pt>
                <c:pt idx="10826">
                  <c:v>44.070784000000003</c:v>
                </c:pt>
                <c:pt idx="10827">
                  <c:v>43.83878</c:v>
                </c:pt>
                <c:pt idx="10828">
                  <c:v>43.98583</c:v>
                </c:pt>
                <c:pt idx="10829">
                  <c:v>44.332577999999998</c:v>
                </c:pt>
                <c:pt idx="10830">
                  <c:v>44.492545999999997</c:v>
                </c:pt>
                <c:pt idx="10831">
                  <c:v>44.605891999999997</c:v>
                </c:pt>
                <c:pt idx="10832">
                  <c:v>44.911076000000001</c:v>
                </c:pt>
                <c:pt idx="10833">
                  <c:v>45.408926000000001</c:v>
                </c:pt>
                <c:pt idx="10834">
                  <c:v>45.748229000000002</c:v>
                </c:pt>
                <c:pt idx="10835">
                  <c:v>45.695320000000002</c:v>
                </c:pt>
                <c:pt idx="10836">
                  <c:v>45.625954999999998</c:v>
                </c:pt>
                <c:pt idx="10837">
                  <c:v>45.722745000000003</c:v>
                </c:pt>
                <c:pt idx="10838">
                  <c:v>45.491070999999998</c:v>
                </c:pt>
                <c:pt idx="10839">
                  <c:v>44.97777</c:v>
                </c:pt>
                <c:pt idx="10840">
                  <c:v>43.980403000000003</c:v>
                </c:pt>
                <c:pt idx="10841">
                  <c:v>42.697640999999997</c:v>
                </c:pt>
                <c:pt idx="10842">
                  <c:v>40.820253999999998</c:v>
                </c:pt>
                <c:pt idx="10843">
                  <c:v>38.054816000000002</c:v>
                </c:pt>
                <c:pt idx="10844">
                  <c:v>34.660943000000003</c:v>
                </c:pt>
                <c:pt idx="10845">
                  <c:v>31.113295999999998</c:v>
                </c:pt>
                <c:pt idx="10846">
                  <c:v>27.123078</c:v>
                </c:pt>
                <c:pt idx="10847">
                  <c:v>23.460395999999999</c:v>
                </c:pt>
                <c:pt idx="10848">
                  <c:v>20.096319000000001</c:v>
                </c:pt>
                <c:pt idx="10849">
                  <c:v>17.504567000000002</c:v>
                </c:pt>
                <c:pt idx="10850">
                  <c:v>15.850664</c:v>
                </c:pt>
                <c:pt idx="10851">
                  <c:v>14.795139000000001</c:v>
                </c:pt>
                <c:pt idx="10852">
                  <c:v>14.099809</c:v>
                </c:pt>
                <c:pt idx="10853">
                  <c:v>13.997415999999999</c:v>
                </c:pt>
                <c:pt idx="10854">
                  <c:v>14.139968</c:v>
                </c:pt>
                <c:pt idx="10855">
                  <c:v>14.454693000000001</c:v>
                </c:pt>
                <c:pt idx="10856">
                  <c:v>14.599064</c:v>
                </c:pt>
                <c:pt idx="10857">
                  <c:v>14.608053</c:v>
                </c:pt>
                <c:pt idx="10858">
                  <c:v>14.748195000000001</c:v>
                </c:pt>
                <c:pt idx="10859">
                  <c:v>14.995926000000001</c:v>
                </c:pt>
                <c:pt idx="10860">
                  <c:v>15.184885</c:v>
                </c:pt>
                <c:pt idx="10861">
                  <c:v>15.308878</c:v>
                </c:pt>
                <c:pt idx="10862">
                  <c:v>15.450593</c:v>
                </c:pt>
                <c:pt idx="10863">
                  <c:v>15.665196999999999</c:v>
                </c:pt>
                <c:pt idx="10864">
                  <c:v>15.811533000000001</c:v>
                </c:pt>
                <c:pt idx="10865">
                  <c:v>15.837653</c:v>
                </c:pt>
                <c:pt idx="10866">
                  <c:v>15.90807</c:v>
                </c:pt>
                <c:pt idx="10867">
                  <c:v>15.961968000000001</c:v>
                </c:pt>
                <c:pt idx="10868">
                  <c:v>15.762893</c:v>
                </c:pt>
                <c:pt idx="10869">
                  <c:v>15.463473</c:v>
                </c:pt>
                <c:pt idx="10870">
                  <c:v>15.386816</c:v>
                </c:pt>
                <c:pt idx="10871">
                  <c:v>15.541212</c:v>
                </c:pt>
                <c:pt idx="10872">
                  <c:v>15.605381</c:v>
                </c:pt>
                <c:pt idx="10873">
                  <c:v>15.450240000000001</c:v>
                </c:pt>
                <c:pt idx="10874">
                  <c:v>15.416606</c:v>
                </c:pt>
                <c:pt idx="10875">
                  <c:v>15.776279000000001</c:v>
                </c:pt>
                <c:pt idx="10876">
                  <c:v>16.210736000000001</c:v>
                </c:pt>
                <c:pt idx="10877">
                  <c:v>16.282157999999999</c:v>
                </c:pt>
                <c:pt idx="10878">
                  <c:v>16.132812999999999</c:v>
                </c:pt>
                <c:pt idx="10879">
                  <c:v>16.213684000000001</c:v>
                </c:pt>
                <c:pt idx="10880">
                  <c:v>16.600052999999999</c:v>
                </c:pt>
                <c:pt idx="10881">
                  <c:v>16.839587000000002</c:v>
                </c:pt>
                <c:pt idx="10882">
                  <c:v>16.725066000000002</c:v>
                </c:pt>
                <c:pt idx="10883">
                  <c:v>16.619333999999998</c:v>
                </c:pt>
                <c:pt idx="10884">
                  <c:v>16.879493</c:v>
                </c:pt>
                <c:pt idx="10885">
                  <c:v>17.270696999999998</c:v>
                </c:pt>
                <c:pt idx="10886">
                  <c:v>17.384488999999999</c:v>
                </c:pt>
                <c:pt idx="10887">
                  <c:v>17.201816000000001</c:v>
                </c:pt>
                <c:pt idx="10888">
                  <c:v>17.190401999999999</c:v>
                </c:pt>
                <c:pt idx="10889">
                  <c:v>17.487051000000001</c:v>
                </c:pt>
                <c:pt idx="10890">
                  <c:v>17.851299000000001</c:v>
                </c:pt>
                <c:pt idx="10891">
                  <c:v>17.914691999999999</c:v>
                </c:pt>
                <c:pt idx="10892">
                  <c:v>17.82732</c:v>
                </c:pt>
                <c:pt idx="10893">
                  <c:v>18.010784000000001</c:v>
                </c:pt>
                <c:pt idx="10894">
                  <c:v>18.534915000000002</c:v>
                </c:pt>
                <c:pt idx="10895">
                  <c:v>18.995877</c:v>
                </c:pt>
                <c:pt idx="10896">
                  <c:v>19.219860000000001</c:v>
                </c:pt>
                <c:pt idx="10897">
                  <c:v>19.18327</c:v>
                </c:pt>
                <c:pt idx="10898">
                  <c:v>19.325676000000001</c:v>
                </c:pt>
                <c:pt idx="10899">
                  <c:v>19.731387999999999</c:v>
                </c:pt>
                <c:pt idx="10900">
                  <c:v>20.029955999999999</c:v>
                </c:pt>
                <c:pt idx="10901">
                  <c:v>19.998515999999999</c:v>
                </c:pt>
                <c:pt idx="10902">
                  <c:v>19.799962000000001</c:v>
                </c:pt>
                <c:pt idx="10903">
                  <c:v>19.683983000000001</c:v>
                </c:pt>
                <c:pt idx="10904">
                  <c:v>19.775531000000001</c:v>
                </c:pt>
                <c:pt idx="10905">
                  <c:v>19.751982000000002</c:v>
                </c:pt>
                <c:pt idx="10906">
                  <c:v>19.443221000000001</c:v>
                </c:pt>
                <c:pt idx="10907">
                  <c:v>18.999738000000001</c:v>
                </c:pt>
                <c:pt idx="10908">
                  <c:v>18.6236</c:v>
                </c:pt>
                <c:pt idx="10909">
                  <c:v>18.429490000000001</c:v>
                </c:pt>
                <c:pt idx="10910">
                  <c:v>18.196764999999999</c:v>
                </c:pt>
                <c:pt idx="10911">
                  <c:v>17.874234000000001</c:v>
                </c:pt>
                <c:pt idx="10912">
                  <c:v>17.627331000000002</c:v>
                </c:pt>
                <c:pt idx="10913">
                  <c:v>17.546675</c:v>
                </c:pt>
                <c:pt idx="10914">
                  <c:v>17.565933999999999</c:v>
                </c:pt>
                <c:pt idx="10915">
                  <c:v>17.573924000000002</c:v>
                </c:pt>
                <c:pt idx="10916">
                  <c:v>17.545278</c:v>
                </c:pt>
                <c:pt idx="10917">
                  <c:v>17.740891999999999</c:v>
                </c:pt>
                <c:pt idx="10918">
                  <c:v>17.991195000000001</c:v>
                </c:pt>
                <c:pt idx="10919">
                  <c:v>18.025245000000002</c:v>
                </c:pt>
                <c:pt idx="10920">
                  <c:v>18.127768</c:v>
                </c:pt>
                <c:pt idx="10921">
                  <c:v>18.390927999999999</c:v>
                </c:pt>
                <c:pt idx="10922">
                  <c:v>18.792272000000001</c:v>
                </c:pt>
                <c:pt idx="10923">
                  <c:v>19.198367999999999</c:v>
                </c:pt>
                <c:pt idx="10924">
                  <c:v>19.504542000000001</c:v>
                </c:pt>
                <c:pt idx="10925">
                  <c:v>19.928076999999998</c:v>
                </c:pt>
                <c:pt idx="10926">
                  <c:v>20.633323000000001</c:v>
                </c:pt>
                <c:pt idx="10927">
                  <c:v>21.038329000000001</c:v>
                </c:pt>
                <c:pt idx="10928">
                  <c:v>21.332260000000002</c:v>
                </c:pt>
                <c:pt idx="10929">
                  <c:v>21.743383000000001</c:v>
                </c:pt>
                <c:pt idx="10930">
                  <c:v>22.106887</c:v>
                </c:pt>
                <c:pt idx="10931">
                  <c:v>22.222128999999999</c:v>
                </c:pt>
                <c:pt idx="10932">
                  <c:v>22.129691000000001</c:v>
                </c:pt>
                <c:pt idx="10933">
                  <c:v>22.019445999999999</c:v>
                </c:pt>
                <c:pt idx="10934">
                  <c:v>22.141864999999999</c:v>
                </c:pt>
                <c:pt idx="10935">
                  <c:v>22.112651</c:v>
                </c:pt>
                <c:pt idx="10936">
                  <c:v>21.762149999999998</c:v>
                </c:pt>
                <c:pt idx="10937">
                  <c:v>21.526008999999998</c:v>
                </c:pt>
                <c:pt idx="10938">
                  <c:v>21.517827</c:v>
                </c:pt>
                <c:pt idx="10939">
                  <c:v>21.459092999999999</c:v>
                </c:pt>
                <c:pt idx="10940">
                  <c:v>21.242516999999999</c:v>
                </c:pt>
                <c:pt idx="10941">
                  <c:v>21.050595000000001</c:v>
                </c:pt>
                <c:pt idx="10942">
                  <c:v>21.060894999999999</c:v>
                </c:pt>
                <c:pt idx="10943">
                  <c:v>21.124994999999998</c:v>
                </c:pt>
                <c:pt idx="10944">
                  <c:v>20.941163</c:v>
                </c:pt>
                <c:pt idx="10945">
                  <c:v>20.698121</c:v>
                </c:pt>
                <c:pt idx="10946">
                  <c:v>20.733076000000001</c:v>
                </c:pt>
                <c:pt idx="10947">
                  <c:v>20.832614</c:v>
                </c:pt>
                <c:pt idx="10948">
                  <c:v>20.674081000000001</c:v>
                </c:pt>
                <c:pt idx="10949">
                  <c:v>20.347413</c:v>
                </c:pt>
                <c:pt idx="10950">
                  <c:v>20.305810999999999</c:v>
                </c:pt>
                <c:pt idx="10951">
                  <c:v>20.508631999999999</c:v>
                </c:pt>
                <c:pt idx="10952">
                  <c:v>20.565339999999999</c:v>
                </c:pt>
                <c:pt idx="10953">
                  <c:v>20.366333000000001</c:v>
                </c:pt>
                <c:pt idx="10954">
                  <c:v>20.312512000000002</c:v>
                </c:pt>
                <c:pt idx="10955">
                  <c:v>20.623881999999998</c:v>
                </c:pt>
                <c:pt idx="10956">
                  <c:v>21.001033</c:v>
                </c:pt>
                <c:pt idx="10957">
                  <c:v>20.957466</c:v>
                </c:pt>
                <c:pt idx="10958">
                  <c:v>20.898816</c:v>
                </c:pt>
                <c:pt idx="10959">
                  <c:v>21.231065000000001</c:v>
                </c:pt>
                <c:pt idx="10960">
                  <c:v>21.590299999999999</c:v>
                </c:pt>
                <c:pt idx="10961">
                  <c:v>21.536379</c:v>
                </c:pt>
                <c:pt idx="10962">
                  <c:v>21.175508000000001</c:v>
                </c:pt>
                <c:pt idx="10963">
                  <c:v>20.965917000000001</c:v>
                </c:pt>
                <c:pt idx="10964">
                  <c:v>21.047170999999999</c:v>
                </c:pt>
                <c:pt idx="10965">
                  <c:v>20.858243000000002</c:v>
                </c:pt>
                <c:pt idx="10966">
                  <c:v>20.179186000000001</c:v>
                </c:pt>
                <c:pt idx="10967">
                  <c:v>19.674212000000001</c:v>
                </c:pt>
                <c:pt idx="10968">
                  <c:v>19.618065000000001</c:v>
                </c:pt>
                <c:pt idx="10969">
                  <c:v>19.642849999999999</c:v>
                </c:pt>
                <c:pt idx="10970">
                  <c:v>19.309688000000001</c:v>
                </c:pt>
                <c:pt idx="10971">
                  <c:v>18.767019000000001</c:v>
                </c:pt>
                <c:pt idx="10972">
                  <c:v>18.525051999999999</c:v>
                </c:pt>
                <c:pt idx="10973">
                  <c:v>18.619185999999999</c:v>
                </c:pt>
                <c:pt idx="10974">
                  <c:v>18.491195000000001</c:v>
                </c:pt>
                <c:pt idx="10975">
                  <c:v>18.013286000000001</c:v>
                </c:pt>
                <c:pt idx="10976">
                  <c:v>17.573578999999999</c:v>
                </c:pt>
                <c:pt idx="10977">
                  <c:v>17.495379</c:v>
                </c:pt>
                <c:pt idx="10978">
                  <c:v>17.620753000000001</c:v>
                </c:pt>
                <c:pt idx="10979">
                  <c:v>17.542124000000001</c:v>
                </c:pt>
                <c:pt idx="10980">
                  <c:v>17.315684000000001</c:v>
                </c:pt>
                <c:pt idx="10981">
                  <c:v>17.270406000000001</c:v>
                </c:pt>
                <c:pt idx="10982">
                  <c:v>17.398896000000001</c:v>
                </c:pt>
                <c:pt idx="10983">
                  <c:v>17.386178000000001</c:v>
                </c:pt>
                <c:pt idx="10984">
                  <c:v>17.121321999999999</c:v>
                </c:pt>
                <c:pt idx="10985">
                  <c:v>16.821296</c:v>
                </c:pt>
                <c:pt idx="10986">
                  <c:v>16.685352000000002</c:v>
                </c:pt>
                <c:pt idx="10987">
                  <c:v>16.488295000000001</c:v>
                </c:pt>
                <c:pt idx="10988">
                  <c:v>16.078876000000001</c:v>
                </c:pt>
                <c:pt idx="10989">
                  <c:v>15.735621</c:v>
                </c:pt>
                <c:pt idx="10990">
                  <c:v>15.707843</c:v>
                </c:pt>
                <c:pt idx="10991">
                  <c:v>15.857417999999999</c:v>
                </c:pt>
                <c:pt idx="10992">
                  <c:v>15.837400000000001</c:v>
                </c:pt>
                <c:pt idx="10993">
                  <c:v>15.647565999999999</c:v>
                </c:pt>
                <c:pt idx="10994">
                  <c:v>15.646883000000001</c:v>
                </c:pt>
                <c:pt idx="10995">
                  <c:v>15.903748999999999</c:v>
                </c:pt>
                <c:pt idx="10996">
                  <c:v>16.043475999999998</c:v>
                </c:pt>
                <c:pt idx="10997">
                  <c:v>15.882379</c:v>
                </c:pt>
                <c:pt idx="10998">
                  <c:v>15.599501</c:v>
                </c:pt>
                <c:pt idx="10999">
                  <c:v>15.52834</c:v>
                </c:pt>
                <c:pt idx="11000">
                  <c:v>15.54505</c:v>
                </c:pt>
                <c:pt idx="11001">
                  <c:v>15.506403000000001</c:v>
                </c:pt>
                <c:pt idx="11002">
                  <c:v>15.354371</c:v>
                </c:pt>
                <c:pt idx="11003">
                  <c:v>15.193835</c:v>
                </c:pt>
                <c:pt idx="11004">
                  <c:v>15.088172</c:v>
                </c:pt>
                <c:pt idx="11005">
                  <c:v>15.009926999999999</c:v>
                </c:pt>
                <c:pt idx="11006">
                  <c:v>14.867889</c:v>
                </c:pt>
                <c:pt idx="11007">
                  <c:v>14.836019</c:v>
                </c:pt>
                <c:pt idx="11008">
                  <c:v>14.654398</c:v>
                </c:pt>
                <c:pt idx="11009">
                  <c:v>14.339129</c:v>
                </c:pt>
                <c:pt idx="11010">
                  <c:v>14.307589</c:v>
                </c:pt>
                <c:pt idx="11011">
                  <c:v>14.621024</c:v>
                </c:pt>
                <c:pt idx="11012">
                  <c:v>15.058382999999999</c:v>
                </c:pt>
                <c:pt idx="11013">
                  <c:v>15.439257</c:v>
                </c:pt>
                <c:pt idx="11014">
                  <c:v>15.816591000000001</c:v>
                </c:pt>
                <c:pt idx="11015">
                  <c:v>16.586366999999999</c:v>
                </c:pt>
                <c:pt idx="11016">
                  <c:v>17.698108000000001</c:v>
                </c:pt>
                <c:pt idx="11017">
                  <c:v>18.427633</c:v>
                </c:pt>
                <c:pt idx="11018">
                  <c:v>18.745182</c:v>
                </c:pt>
                <c:pt idx="11019">
                  <c:v>19.041177999999999</c:v>
                </c:pt>
                <c:pt idx="11020">
                  <c:v>19.372413000000002</c:v>
                </c:pt>
                <c:pt idx="11021">
                  <c:v>19.531637</c:v>
                </c:pt>
                <c:pt idx="11022">
                  <c:v>19.311131</c:v>
                </c:pt>
                <c:pt idx="11023">
                  <c:v>18.825047000000001</c:v>
                </c:pt>
                <c:pt idx="11024">
                  <c:v>18.523531999999999</c:v>
                </c:pt>
                <c:pt idx="11025">
                  <c:v>18.370971000000001</c:v>
                </c:pt>
                <c:pt idx="11026">
                  <c:v>18.026603000000001</c:v>
                </c:pt>
                <c:pt idx="11027">
                  <c:v>17.687446999999999</c:v>
                </c:pt>
                <c:pt idx="11028">
                  <c:v>17.432815000000002</c:v>
                </c:pt>
                <c:pt idx="11029">
                  <c:v>17.257964000000001</c:v>
                </c:pt>
                <c:pt idx="11030">
                  <c:v>17.137832</c:v>
                </c:pt>
                <c:pt idx="11031">
                  <c:v>16.960877</c:v>
                </c:pt>
                <c:pt idx="11032">
                  <c:v>16.750964</c:v>
                </c:pt>
                <c:pt idx="11033">
                  <c:v>16.669249000000001</c:v>
                </c:pt>
                <c:pt idx="11034">
                  <c:v>16.577717</c:v>
                </c:pt>
                <c:pt idx="11035">
                  <c:v>16.450907000000001</c:v>
                </c:pt>
                <c:pt idx="11036">
                  <c:v>16.327721</c:v>
                </c:pt>
                <c:pt idx="11037">
                  <c:v>16.146099</c:v>
                </c:pt>
                <c:pt idx="11038">
                  <c:v>15.966988000000001</c:v>
                </c:pt>
                <c:pt idx="11039">
                  <c:v>15.811871</c:v>
                </c:pt>
                <c:pt idx="11040">
                  <c:v>15.617661999999999</c:v>
                </c:pt>
                <c:pt idx="11041">
                  <c:v>15.388229000000001</c:v>
                </c:pt>
                <c:pt idx="11042">
                  <c:v>15.184433</c:v>
                </c:pt>
                <c:pt idx="11043">
                  <c:v>15.049379999999999</c:v>
                </c:pt>
                <c:pt idx="11044">
                  <c:v>15.018401000000001</c:v>
                </c:pt>
                <c:pt idx="11045">
                  <c:v>15.017948000000001</c:v>
                </c:pt>
                <c:pt idx="11046">
                  <c:v>14.994752</c:v>
                </c:pt>
                <c:pt idx="11047">
                  <c:v>15.044306000000001</c:v>
                </c:pt>
                <c:pt idx="11048">
                  <c:v>15.216448</c:v>
                </c:pt>
                <c:pt idx="11049">
                  <c:v>15.416060999999999</c:v>
                </c:pt>
                <c:pt idx="11050">
                  <c:v>15.54495</c:v>
                </c:pt>
                <c:pt idx="11051">
                  <c:v>15.622935</c:v>
                </c:pt>
                <c:pt idx="11052">
                  <c:v>15.722749</c:v>
                </c:pt>
                <c:pt idx="11053">
                  <c:v>15.853987</c:v>
                </c:pt>
                <c:pt idx="11054">
                  <c:v>15.890193</c:v>
                </c:pt>
                <c:pt idx="11055">
                  <c:v>15.781981999999999</c:v>
                </c:pt>
                <c:pt idx="11056">
                  <c:v>15.64808</c:v>
                </c:pt>
                <c:pt idx="11057">
                  <c:v>15.554054000000001</c:v>
                </c:pt>
                <c:pt idx="11058">
                  <c:v>15.438803999999999</c:v>
                </c:pt>
                <c:pt idx="11059">
                  <c:v>15.269140999999999</c:v>
                </c:pt>
                <c:pt idx="11060">
                  <c:v>15.074771</c:v>
                </c:pt>
                <c:pt idx="11061">
                  <c:v>14.931535</c:v>
                </c:pt>
                <c:pt idx="11062">
                  <c:v>14.846857</c:v>
                </c:pt>
                <c:pt idx="11063">
                  <c:v>14.747964</c:v>
                </c:pt>
                <c:pt idx="11064">
                  <c:v>14.625023000000001</c:v>
                </c:pt>
                <c:pt idx="11065">
                  <c:v>14.526737000000001</c:v>
                </c:pt>
                <c:pt idx="11066">
                  <c:v>14.448645000000001</c:v>
                </c:pt>
                <c:pt idx="11067">
                  <c:v>14.386157000000001</c:v>
                </c:pt>
                <c:pt idx="11068">
                  <c:v>14.319063999999999</c:v>
                </c:pt>
                <c:pt idx="11069">
                  <c:v>14.237925000000001</c:v>
                </c:pt>
                <c:pt idx="11070">
                  <c:v>14.112835</c:v>
                </c:pt>
                <c:pt idx="11071">
                  <c:v>13.956780999999999</c:v>
                </c:pt>
                <c:pt idx="11072">
                  <c:v>13.757644000000001</c:v>
                </c:pt>
                <c:pt idx="11073">
                  <c:v>13.498951999999999</c:v>
                </c:pt>
                <c:pt idx="11074">
                  <c:v>13.172468</c:v>
                </c:pt>
                <c:pt idx="11075">
                  <c:v>12.806063</c:v>
                </c:pt>
                <c:pt idx="11076">
                  <c:v>12.421252000000001</c:v>
                </c:pt>
                <c:pt idx="11077">
                  <c:v>12.091666999999999</c:v>
                </c:pt>
                <c:pt idx="11078">
                  <c:v>11.794827</c:v>
                </c:pt>
                <c:pt idx="11079">
                  <c:v>11.55223</c:v>
                </c:pt>
                <c:pt idx="11080">
                  <c:v>11.155345000000001</c:v>
                </c:pt>
                <c:pt idx="11081">
                  <c:v>10.597794</c:v>
                </c:pt>
                <c:pt idx="11082">
                  <c:v>9.8449580000000001</c:v>
                </c:pt>
                <c:pt idx="11083">
                  <c:v>8.8913279999999997</c:v>
                </c:pt>
                <c:pt idx="11084">
                  <c:v>7.7222730000000004</c:v>
                </c:pt>
                <c:pt idx="11085">
                  <c:v>6.3460669999999997</c:v>
                </c:pt>
                <c:pt idx="11086">
                  <c:v>4.7272030000000003</c:v>
                </c:pt>
                <c:pt idx="11087">
                  <c:v>3.3299889999999999</c:v>
                </c:pt>
                <c:pt idx="11088">
                  <c:v>2.1607419999999999</c:v>
                </c:pt>
                <c:pt idx="11089">
                  <c:v>1.2327710000000001</c:v>
                </c:pt>
                <c:pt idx="11090">
                  <c:v>0.54427300000000001</c:v>
                </c:pt>
                <c:pt idx="11091">
                  <c:v>7.9926999999999998E-2</c:v>
                </c:pt>
                <c:pt idx="11092">
                  <c:v>-0.159416</c:v>
                </c:pt>
                <c:pt idx="11093">
                  <c:v>-0.15908600000000001</c:v>
                </c:pt>
                <c:pt idx="11094">
                  <c:v>-0.15931600000000001</c:v>
                </c:pt>
                <c:pt idx="11095">
                  <c:v>-0.15950800000000001</c:v>
                </c:pt>
                <c:pt idx="11096">
                  <c:v>-0.15992200000000001</c:v>
                </c:pt>
                <c:pt idx="11097">
                  <c:v>-0.159523</c:v>
                </c:pt>
                <c:pt idx="11098">
                  <c:v>-0.15933900000000001</c:v>
                </c:pt>
                <c:pt idx="11099">
                  <c:v>-0.16035199999999999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196608"/>
        <c:axId val="337197168"/>
      </c:lineChart>
      <c:catAx>
        <c:axId val="337196608"/>
        <c:scaling>
          <c:orientation val="minMax"/>
        </c:scaling>
        <c:delete val="0"/>
        <c:axPos val="b"/>
        <c:numFmt formatCode="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37197168"/>
        <c:crosses val="autoZero"/>
        <c:auto val="1"/>
        <c:lblAlgn val="ctr"/>
        <c:lblOffset val="100"/>
        <c:noMultiLvlLbl val="0"/>
      </c:catAx>
      <c:valAx>
        <c:axId val="3371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3719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11066</xdr:row>
      <xdr:rowOff>19050</xdr:rowOff>
    </xdr:from>
    <xdr:to>
      <xdr:col>14</xdr:col>
      <xdr:colOff>581025</xdr:colOff>
      <xdr:row>11088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01"/>
  <sheetViews>
    <sheetView tabSelected="1" topLeftCell="A11061" workbookViewId="0">
      <selection activeCell="A2" sqref="A2:B11101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2">
        <v>41803.504917939201</v>
      </c>
      <c r="B2" s="1">
        <v>-1.8500000000000001E-3</v>
      </c>
      <c r="C2" s="1">
        <v>2.24E-4</v>
      </c>
    </row>
    <row r="3" spans="1:3" x14ac:dyDescent="0.2">
      <c r="A3" s="2">
        <v>41803.504917946397</v>
      </c>
      <c r="B3" s="1">
        <v>-5.5189999999999996E-3</v>
      </c>
      <c r="C3" s="1">
        <v>6.7100000000000005E-4</v>
      </c>
    </row>
    <row r="4" spans="1:3" x14ac:dyDescent="0.2">
      <c r="A4" s="2">
        <v>41803.504917953498</v>
      </c>
      <c r="B4" s="1">
        <v>-1.0255E-2</v>
      </c>
      <c r="C4" s="1">
        <v>1.348E-3</v>
      </c>
    </row>
    <row r="5" spans="1:3" x14ac:dyDescent="0.2">
      <c r="A5" s="2">
        <v>41803.504917960701</v>
      </c>
      <c r="B5" s="1">
        <v>-1.6288E-2</v>
      </c>
      <c r="C5" s="1">
        <v>2.2539999999999999E-3</v>
      </c>
    </row>
    <row r="6" spans="1:3" x14ac:dyDescent="0.2">
      <c r="A6" s="2">
        <v>41803.504917967897</v>
      </c>
      <c r="B6" s="1">
        <v>-2.4954E-2</v>
      </c>
      <c r="C6" s="1">
        <v>3.3769999999999998E-3</v>
      </c>
    </row>
    <row r="7" spans="1:3" x14ac:dyDescent="0.2">
      <c r="A7" s="2">
        <v>41803.5049179751</v>
      </c>
      <c r="B7" s="1">
        <v>-3.5055000000000003E-2</v>
      </c>
      <c r="C7" s="1">
        <v>4.7260000000000002E-3</v>
      </c>
    </row>
    <row r="8" spans="1:3" x14ac:dyDescent="0.2">
      <c r="A8" s="2">
        <v>41803.504917982202</v>
      </c>
      <c r="B8" s="1">
        <v>-4.6307000000000001E-2</v>
      </c>
      <c r="C8" s="1">
        <v>6.3049999999999998E-3</v>
      </c>
    </row>
    <row r="9" spans="1:3" x14ac:dyDescent="0.2">
      <c r="A9" s="2">
        <v>41803.504917989398</v>
      </c>
      <c r="B9" s="1">
        <v>-5.5386999999999999E-2</v>
      </c>
      <c r="C9" s="1">
        <v>7.6629999999999997E-3</v>
      </c>
    </row>
    <row r="10" spans="1:3" x14ac:dyDescent="0.2">
      <c r="A10" s="2">
        <v>41803.504917996601</v>
      </c>
      <c r="B10" s="1">
        <v>-6.2065000000000002E-2</v>
      </c>
      <c r="C10" s="1">
        <v>8.8009999999999998E-3</v>
      </c>
    </row>
    <row r="11" spans="1:3" x14ac:dyDescent="0.2">
      <c r="A11" s="2">
        <v>41803.504918003797</v>
      </c>
      <c r="B11" s="1">
        <v>-6.8413000000000002E-2</v>
      </c>
      <c r="C11" s="1">
        <v>9.7040000000000008E-3</v>
      </c>
    </row>
    <row r="12" spans="1:3" x14ac:dyDescent="0.2">
      <c r="A12" s="3">
        <v>41803.504923182503</v>
      </c>
      <c r="B12" s="1">
        <v>-7.4009000000000005E-2</v>
      </c>
      <c r="C12" s="1">
        <v>1.0375000000000001E-2</v>
      </c>
    </row>
    <row r="13" spans="1:3" x14ac:dyDescent="0.2">
      <c r="A13" s="3">
        <v>41803.504923189699</v>
      </c>
      <c r="B13" s="1">
        <v>-7.6158000000000003E-2</v>
      </c>
      <c r="C13" s="1">
        <v>1.0834E-2</v>
      </c>
    </row>
    <row r="14" spans="1:3" x14ac:dyDescent="0.2">
      <c r="A14" s="3">
        <v>41803.504923196902</v>
      </c>
      <c r="B14" s="1">
        <v>-7.7447000000000002E-2</v>
      </c>
      <c r="C14" s="1">
        <v>1.1062000000000001E-2</v>
      </c>
    </row>
    <row r="15" spans="1:3" x14ac:dyDescent="0.2">
      <c r="A15" s="3">
        <v>41803.504923204098</v>
      </c>
      <c r="B15" s="1">
        <v>-7.8322000000000003E-2</v>
      </c>
      <c r="C15" s="1">
        <v>1.1055000000000001E-2</v>
      </c>
    </row>
    <row r="16" spans="1:3" x14ac:dyDescent="0.2">
      <c r="A16" s="3">
        <v>41803.5049232112</v>
      </c>
      <c r="B16" s="1">
        <v>-7.9374E-2</v>
      </c>
      <c r="C16" s="1">
        <v>1.1047E-2</v>
      </c>
    </row>
    <row r="17" spans="1:3" x14ac:dyDescent="0.2">
      <c r="A17" s="3">
        <v>41803.504923218403</v>
      </c>
      <c r="B17" s="1">
        <v>-8.1170000000000006E-2</v>
      </c>
      <c r="C17" s="1">
        <v>1.1032999999999999E-2</v>
      </c>
    </row>
    <row r="18" spans="1:3" x14ac:dyDescent="0.2">
      <c r="A18" s="3">
        <v>41803.504923225599</v>
      </c>
      <c r="B18" s="1">
        <v>-8.2552E-2</v>
      </c>
      <c r="C18" s="1">
        <v>1.1022000000000001E-2</v>
      </c>
    </row>
    <row r="19" spans="1:3" x14ac:dyDescent="0.2">
      <c r="A19" s="3">
        <v>41803.504923232802</v>
      </c>
      <c r="B19" s="1">
        <v>-8.2988999999999993E-2</v>
      </c>
      <c r="C19" s="1">
        <v>1.1018E-2</v>
      </c>
    </row>
    <row r="20" spans="1:3" x14ac:dyDescent="0.2">
      <c r="A20" s="3">
        <v>41803.504923239903</v>
      </c>
      <c r="B20" s="1">
        <v>-8.4486000000000006E-2</v>
      </c>
      <c r="C20" s="1">
        <v>1.1006999999999999E-2</v>
      </c>
    </row>
    <row r="21" spans="1:3" x14ac:dyDescent="0.2">
      <c r="A21" s="3">
        <v>41803.504923247099</v>
      </c>
      <c r="B21" s="1">
        <v>-8.4423999999999999E-2</v>
      </c>
      <c r="C21" s="1">
        <v>1.1006999999999999E-2</v>
      </c>
    </row>
    <row r="22" spans="1:3" x14ac:dyDescent="0.2">
      <c r="A22" s="4">
        <v>41803.504930231502</v>
      </c>
      <c r="B22" s="1">
        <v>-8.3211999999999994E-2</v>
      </c>
      <c r="C22" s="1">
        <v>1.1017000000000001E-2</v>
      </c>
    </row>
    <row r="23" spans="1:3" x14ac:dyDescent="0.2">
      <c r="A23" s="4">
        <v>41803.504930238698</v>
      </c>
      <c r="B23" s="1">
        <v>-8.2720000000000002E-2</v>
      </c>
      <c r="C23" s="1">
        <v>1.1021E-2</v>
      </c>
    </row>
    <row r="24" spans="1:3" x14ac:dyDescent="0.2">
      <c r="A24" s="4">
        <v>41803.504930245901</v>
      </c>
      <c r="B24" s="1">
        <v>-8.2805000000000004E-2</v>
      </c>
      <c r="C24" s="1">
        <v>1.102E-2</v>
      </c>
    </row>
    <row r="25" spans="1:3" x14ac:dyDescent="0.2">
      <c r="A25" s="4">
        <v>41803.504930253097</v>
      </c>
      <c r="B25" s="1">
        <v>-8.3265000000000006E-2</v>
      </c>
      <c r="C25" s="1">
        <v>1.1016E-2</v>
      </c>
    </row>
    <row r="26" spans="1:3" x14ac:dyDescent="0.2">
      <c r="A26" s="4">
        <v>41803.5049302603</v>
      </c>
      <c r="B26" s="1">
        <v>-8.4615999999999997E-2</v>
      </c>
      <c r="C26" s="1">
        <v>1.1006E-2</v>
      </c>
    </row>
    <row r="27" spans="1:3" x14ac:dyDescent="0.2">
      <c r="A27" s="4">
        <v>41803.504930267402</v>
      </c>
      <c r="B27" s="1">
        <v>-8.5391999999999996E-2</v>
      </c>
      <c r="C27" s="1">
        <v>1.0999E-2</v>
      </c>
    </row>
    <row r="28" spans="1:3" x14ac:dyDescent="0.2">
      <c r="A28" s="4">
        <v>41803.504930274597</v>
      </c>
      <c r="B28" s="1">
        <v>-8.7894E-2</v>
      </c>
      <c r="C28" s="1">
        <v>1.098E-2</v>
      </c>
    </row>
    <row r="29" spans="1:3" x14ac:dyDescent="0.2">
      <c r="A29" s="4">
        <v>41803.504930281801</v>
      </c>
      <c r="B29" s="1">
        <v>-9.1087000000000001E-2</v>
      </c>
      <c r="C29" s="1">
        <v>1.0954E-2</v>
      </c>
    </row>
    <row r="30" spans="1:3" x14ac:dyDescent="0.2">
      <c r="A30" s="4">
        <v>41803.504930288997</v>
      </c>
      <c r="B30" s="1">
        <v>-9.4079999999999997E-2</v>
      </c>
      <c r="C30" s="1">
        <v>1.0931E-2</v>
      </c>
    </row>
    <row r="31" spans="1:3" x14ac:dyDescent="0.2">
      <c r="A31" s="4">
        <v>41803.504930296098</v>
      </c>
      <c r="B31" s="1">
        <v>-9.6099000000000004E-2</v>
      </c>
      <c r="C31" s="1">
        <v>1.0914999999999999E-2</v>
      </c>
    </row>
    <row r="32" spans="1:3" x14ac:dyDescent="0.2">
      <c r="A32" s="5">
        <v>41803.504941956802</v>
      </c>
      <c r="B32" s="1">
        <v>-9.6574999999999994E-2</v>
      </c>
      <c r="C32" s="1">
        <v>1.0911000000000001E-2</v>
      </c>
    </row>
    <row r="33" spans="1:3" x14ac:dyDescent="0.2">
      <c r="A33" s="5">
        <v>41803.504941963904</v>
      </c>
      <c r="B33" s="1">
        <v>-9.5976000000000006E-2</v>
      </c>
      <c r="C33" s="1">
        <v>1.0916E-2</v>
      </c>
    </row>
    <row r="34" spans="1:3" x14ac:dyDescent="0.2">
      <c r="A34" s="5">
        <v>41803.504941971099</v>
      </c>
      <c r="B34" s="1">
        <v>-9.5799999999999996E-2</v>
      </c>
      <c r="C34" s="1">
        <v>1.0917E-2</v>
      </c>
    </row>
    <row r="35" spans="1:3" x14ac:dyDescent="0.2">
      <c r="A35" s="5">
        <v>41803.504941978303</v>
      </c>
      <c r="B35" s="1">
        <v>-9.3719999999999998E-2</v>
      </c>
      <c r="C35" s="1">
        <v>1.0933999999999999E-2</v>
      </c>
    </row>
    <row r="36" spans="1:3" x14ac:dyDescent="0.2">
      <c r="A36" s="5">
        <v>41803.504941985499</v>
      </c>
      <c r="B36" s="1">
        <v>-9.0848999999999999E-2</v>
      </c>
      <c r="C36" s="1">
        <v>1.0956E-2</v>
      </c>
    </row>
    <row r="37" spans="1:3" x14ac:dyDescent="0.2">
      <c r="A37" s="5">
        <v>41803.5049419926</v>
      </c>
      <c r="B37" s="1">
        <v>-8.6780999999999997E-2</v>
      </c>
      <c r="C37" s="1">
        <v>1.0988E-2</v>
      </c>
    </row>
    <row r="38" spans="1:3" x14ac:dyDescent="0.2">
      <c r="A38" s="5">
        <v>41803.504941999803</v>
      </c>
      <c r="B38" s="1">
        <v>-8.1945000000000004E-2</v>
      </c>
      <c r="C38" s="1">
        <v>1.1027E-2</v>
      </c>
    </row>
    <row r="39" spans="1:3" x14ac:dyDescent="0.2">
      <c r="A39" s="5">
        <v>41803.504942006999</v>
      </c>
      <c r="B39" s="1">
        <v>-7.7378000000000002E-2</v>
      </c>
      <c r="C39" s="1">
        <v>1.1063E-2</v>
      </c>
    </row>
    <row r="40" spans="1:3" x14ac:dyDescent="0.2">
      <c r="A40" s="5">
        <v>41803.504942014202</v>
      </c>
      <c r="B40" s="1">
        <v>-7.3149000000000006E-2</v>
      </c>
      <c r="C40" s="1">
        <v>1.1096E-2</v>
      </c>
    </row>
    <row r="41" spans="1:3" x14ac:dyDescent="0.2">
      <c r="A41" s="5">
        <v>41803.504942021304</v>
      </c>
      <c r="B41" s="1">
        <v>-6.8758E-2</v>
      </c>
      <c r="C41" s="1">
        <v>1.1131E-2</v>
      </c>
    </row>
    <row r="42" spans="1:3" x14ac:dyDescent="0.2">
      <c r="A42" s="6">
        <v>41803.504953496798</v>
      </c>
      <c r="B42" s="1">
        <v>-6.2127000000000002E-2</v>
      </c>
      <c r="C42" s="1">
        <v>1.1183999999999999E-2</v>
      </c>
    </row>
    <row r="43" spans="1:3" x14ac:dyDescent="0.2">
      <c r="A43" s="6">
        <v>41803.5049535039</v>
      </c>
      <c r="B43" s="1">
        <v>-5.7782E-2</v>
      </c>
      <c r="C43" s="1">
        <v>1.1218000000000001E-2</v>
      </c>
    </row>
    <row r="44" spans="1:3" x14ac:dyDescent="0.2">
      <c r="A44" s="6">
        <v>41803.504953511103</v>
      </c>
      <c r="B44" s="1">
        <v>-5.3461000000000002E-2</v>
      </c>
      <c r="C44" s="1">
        <v>1.1252E-2</v>
      </c>
    </row>
    <row r="45" spans="1:3" x14ac:dyDescent="0.2">
      <c r="A45" s="6">
        <v>41803.504953518299</v>
      </c>
      <c r="B45" s="1">
        <v>-4.5448000000000002E-2</v>
      </c>
      <c r="C45" s="1">
        <v>1.1315E-2</v>
      </c>
    </row>
    <row r="46" spans="1:3" x14ac:dyDescent="0.2">
      <c r="A46" s="6">
        <v>41803.504953525502</v>
      </c>
      <c r="B46" s="1">
        <v>-3.8040999999999998E-2</v>
      </c>
      <c r="C46" s="1">
        <v>1.1374E-2</v>
      </c>
    </row>
    <row r="47" spans="1:3" x14ac:dyDescent="0.2">
      <c r="A47" s="6">
        <v>41803.504953532603</v>
      </c>
      <c r="B47" s="1">
        <v>-2.6842000000000001E-2</v>
      </c>
      <c r="C47" s="1">
        <v>1.1462999999999999E-2</v>
      </c>
    </row>
    <row r="48" spans="1:3" x14ac:dyDescent="0.2">
      <c r="A48" s="6">
        <v>41803.504953539799</v>
      </c>
      <c r="B48" s="1">
        <v>-1.77E-2</v>
      </c>
      <c r="C48" s="1">
        <v>1.1535E-2</v>
      </c>
    </row>
    <row r="49" spans="1:3" x14ac:dyDescent="0.2">
      <c r="A49" s="6">
        <v>41803.504953547003</v>
      </c>
      <c r="B49" s="1">
        <v>-2.8469000000000001E-2</v>
      </c>
      <c r="C49" s="1">
        <v>1.145E-2</v>
      </c>
    </row>
    <row r="50" spans="1:3" x14ac:dyDescent="0.2">
      <c r="A50" s="6">
        <v>41803.504953554198</v>
      </c>
      <c r="B50" s="1">
        <v>-3.0303E-2</v>
      </c>
      <c r="C50" s="1">
        <v>1.1435000000000001E-2</v>
      </c>
    </row>
    <row r="51" spans="1:3" x14ac:dyDescent="0.2">
      <c r="A51" s="6">
        <v>41803.504953561402</v>
      </c>
      <c r="B51" s="1">
        <v>-4.0918999999999997E-2</v>
      </c>
      <c r="C51" s="1">
        <v>1.1351E-2</v>
      </c>
    </row>
    <row r="52" spans="1:3" x14ac:dyDescent="0.2">
      <c r="A52" s="7">
        <v>41803.504965083099</v>
      </c>
      <c r="B52" s="1">
        <v>-7.2120000000000004E-2</v>
      </c>
      <c r="C52" s="1">
        <v>1.1103999999999999E-2</v>
      </c>
    </row>
    <row r="53" spans="1:3" x14ac:dyDescent="0.2">
      <c r="A53" s="7">
        <v>41803.504965090302</v>
      </c>
      <c r="B53" s="1">
        <v>-9.7257999999999997E-2</v>
      </c>
      <c r="C53" s="1">
        <v>1.0906000000000001E-2</v>
      </c>
    </row>
    <row r="54" spans="1:3" x14ac:dyDescent="0.2">
      <c r="A54" s="7">
        <v>41803.504965097403</v>
      </c>
      <c r="B54" s="1">
        <v>-0.129941</v>
      </c>
      <c r="C54" s="1">
        <v>1.0647E-2</v>
      </c>
    </row>
    <row r="55" spans="1:3" x14ac:dyDescent="0.2">
      <c r="A55" s="7">
        <v>41803.504965104599</v>
      </c>
      <c r="B55" s="1">
        <v>-0.15145600000000001</v>
      </c>
      <c r="C55" s="1">
        <v>1.0477E-2</v>
      </c>
    </row>
    <row r="56" spans="1:3" x14ac:dyDescent="0.2">
      <c r="A56" s="7">
        <v>41803.504965111802</v>
      </c>
      <c r="B56" s="1">
        <v>-0.14027300000000001</v>
      </c>
      <c r="C56" s="1">
        <v>1.0565E-2</v>
      </c>
    </row>
    <row r="57" spans="1:3" x14ac:dyDescent="0.2">
      <c r="A57" s="7">
        <v>41803.504965118998</v>
      </c>
      <c r="B57" s="1">
        <v>-0.15054999999999999</v>
      </c>
      <c r="C57" s="1">
        <v>1.0484E-2</v>
      </c>
    </row>
    <row r="58" spans="1:3" x14ac:dyDescent="0.2">
      <c r="A58" s="7">
        <v>41803.5049651261</v>
      </c>
      <c r="B58" s="1">
        <v>-0.13464599999999999</v>
      </c>
      <c r="C58" s="1">
        <v>1.061E-2</v>
      </c>
    </row>
    <row r="59" spans="1:3" x14ac:dyDescent="0.2">
      <c r="A59" s="7">
        <v>41803.504965133303</v>
      </c>
      <c r="B59" s="1">
        <v>-9.4825000000000007E-2</v>
      </c>
      <c r="C59" s="1">
        <v>1.0925000000000001E-2</v>
      </c>
    </row>
    <row r="60" spans="1:3" x14ac:dyDescent="0.2">
      <c r="A60" s="7">
        <v>41803.504965140499</v>
      </c>
      <c r="B60" s="1">
        <v>-7.3417999999999997E-2</v>
      </c>
      <c r="C60" s="1">
        <v>1.1094E-2</v>
      </c>
    </row>
    <row r="61" spans="1:3" x14ac:dyDescent="0.2">
      <c r="A61" s="7">
        <v>41803.504965147702</v>
      </c>
      <c r="B61" s="1">
        <v>-5.6263000000000001E-2</v>
      </c>
      <c r="C61" s="1">
        <v>1.123E-2</v>
      </c>
    </row>
    <row r="62" spans="1:3" x14ac:dyDescent="0.2">
      <c r="A62" s="8">
        <v>41803.504976623102</v>
      </c>
      <c r="B62" s="1">
        <v>-6.6578999999999999E-2</v>
      </c>
      <c r="C62" s="1">
        <v>1.1148E-2</v>
      </c>
    </row>
    <row r="63" spans="1:3" x14ac:dyDescent="0.2">
      <c r="A63" s="8">
        <v>41803.504976630298</v>
      </c>
      <c r="B63" s="1">
        <v>-0.101595</v>
      </c>
      <c r="C63" s="1">
        <v>1.0871E-2</v>
      </c>
    </row>
    <row r="64" spans="1:3" x14ac:dyDescent="0.2">
      <c r="A64" s="8">
        <v>41803.5049766374</v>
      </c>
      <c r="B64" s="1">
        <v>-0.118504</v>
      </c>
      <c r="C64" s="1">
        <v>1.0737E-2</v>
      </c>
    </row>
    <row r="65" spans="1:3" x14ac:dyDescent="0.2">
      <c r="A65" s="8">
        <v>41803.504976644603</v>
      </c>
      <c r="B65" s="1">
        <v>-0.17371500000000001</v>
      </c>
      <c r="C65" s="1">
        <v>1.0300999999999999E-2</v>
      </c>
    </row>
    <row r="66" spans="1:3" x14ac:dyDescent="0.2">
      <c r="A66" s="8">
        <v>41803.504976651799</v>
      </c>
      <c r="B66" s="1">
        <v>-0.226301</v>
      </c>
      <c r="C66" s="1">
        <v>9.8840000000000004E-3</v>
      </c>
    </row>
    <row r="67" spans="1:3" x14ac:dyDescent="0.2">
      <c r="A67" s="8">
        <v>41803.504976659002</v>
      </c>
      <c r="B67" s="1">
        <v>-0.25892300000000001</v>
      </c>
      <c r="C67" s="1">
        <v>9.6259999999999991E-3</v>
      </c>
    </row>
    <row r="68" spans="1:3" x14ac:dyDescent="0.2">
      <c r="A68" s="8">
        <v>41803.504976666103</v>
      </c>
      <c r="B68" s="1">
        <v>-0.258992</v>
      </c>
      <c r="C68" s="1">
        <v>9.6259999999999991E-3</v>
      </c>
    </row>
    <row r="69" spans="1:3" x14ac:dyDescent="0.2">
      <c r="A69" s="8">
        <v>41803.504976673299</v>
      </c>
      <c r="B69" s="1">
        <v>-0.22174199999999999</v>
      </c>
      <c r="C69" s="1">
        <v>9.9209999999999993E-3</v>
      </c>
    </row>
    <row r="70" spans="1:3" x14ac:dyDescent="0.2">
      <c r="A70" s="8">
        <v>41803.504976680502</v>
      </c>
      <c r="B70" s="1">
        <v>-0.183195</v>
      </c>
      <c r="C70" s="1">
        <v>1.0226000000000001E-2</v>
      </c>
    </row>
    <row r="71" spans="1:3" x14ac:dyDescent="0.2">
      <c r="A71" s="8">
        <v>41803.504976687698</v>
      </c>
      <c r="B71" s="1">
        <v>-0.14544599999999999</v>
      </c>
      <c r="C71" s="1">
        <v>1.0524E-2</v>
      </c>
    </row>
    <row r="72" spans="1:3" x14ac:dyDescent="0.2">
      <c r="A72" s="9">
        <v>41803.504988348301</v>
      </c>
      <c r="B72" s="1">
        <v>-7.7931E-2</v>
      </c>
      <c r="C72" s="1">
        <v>1.1058E-2</v>
      </c>
    </row>
    <row r="73" spans="1:3" x14ac:dyDescent="0.2">
      <c r="A73" s="9">
        <v>41803.504988355497</v>
      </c>
      <c r="B73" s="1">
        <v>-2.8684000000000001E-2</v>
      </c>
      <c r="C73" s="1">
        <v>1.1448E-2</v>
      </c>
    </row>
    <row r="74" spans="1:3" x14ac:dyDescent="0.2">
      <c r="A74" s="9">
        <v>41803.504988362598</v>
      </c>
      <c r="B74" s="1">
        <v>1.1873999999999999E-2</v>
      </c>
      <c r="C74" s="1">
        <v>1.1769E-2</v>
      </c>
    </row>
    <row r="75" spans="1:3" x14ac:dyDescent="0.2">
      <c r="A75" s="9">
        <v>41803.504988369801</v>
      </c>
      <c r="B75" s="1">
        <v>8.9339999999999992E-3</v>
      </c>
      <c r="C75" s="1">
        <v>1.1745999999999999E-2</v>
      </c>
    </row>
    <row r="76" spans="1:3" x14ac:dyDescent="0.2">
      <c r="A76" s="9">
        <v>41803.504988376997</v>
      </c>
      <c r="B76" s="1">
        <v>-2.1576000000000001E-2</v>
      </c>
      <c r="C76" s="1">
        <v>1.1504E-2</v>
      </c>
    </row>
    <row r="77" spans="1:3" x14ac:dyDescent="0.2">
      <c r="A77" s="9">
        <v>41803.5049883842</v>
      </c>
      <c r="B77" s="1">
        <v>-3.4071999999999998E-2</v>
      </c>
      <c r="C77" s="1">
        <v>1.1405E-2</v>
      </c>
    </row>
    <row r="78" spans="1:3" x14ac:dyDescent="0.2">
      <c r="A78" s="9">
        <v>41803.504988391403</v>
      </c>
      <c r="B78" s="1">
        <v>-4.8816999999999999E-2</v>
      </c>
      <c r="C78" s="1">
        <v>1.1289E-2</v>
      </c>
    </row>
    <row r="79" spans="1:3" x14ac:dyDescent="0.2">
      <c r="A79" s="9">
        <v>41803.504988398498</v>
      </c>
      <c r="B79" s="1">
        <v>-7.4307999999999999E-2</v>
      </c>
      <c r="C79" s="1">
        <v>1.1087E-2</v>
      </c>
    </row>
    <row r="80" spans="1:3" x14ac:dyDescent="0.2">
      <c r="A80" s="9">
        <v>41803.504988405701</v>
      </c>
      <c r="B80" s="1">
        <v>-9.2207999999999998E-2</v>
      </c>
      <c r="C80" s="1">
        <v>1.0945E-2</v>
      </c>
    </row>
    <row r="81" spans="1:3" x14ac:dyDescent="0.2">
      <c r="A81" s="9">
        <v>41803.504988412897</v>
      </c>
      <c r="B81" s="1">
        <v>-0.10803500000000001</v>
      </c>
      <c r="C81" s="1">
        <v>1.082E-2</v>
      </c>
    </row>
    <row r="82" spans="1:3" x14ac:dyDescent="0.2">
      <c r="A82" s="10">
        <v>41803.504999737801</v>
      </c>
      <c r="B82" s="1">
        <v>-0.103867</v>
      </c>
      <c r="C82" s="1">
        <v>1.0853E-2</v>
      </c>
    </row>
    <row r="83" spans="1:3" x14ac:dyDescent="0.2">
      <c r="A83" s="10">
        <v>41803.504999744997</v>
      </c>
      <c r="B83" s="1">
        <v>-9.0726000000000001E-2</v>
      </c>
      <c r="C83" s="1">
        <v>1.0957E-2</v>
      </c>
    </row>
    <row r="84" spans="1:3" x14ac:dyDescent="0.2">
      <c r="A84" s="10">
        <v>41803.5049997522</v>
      </c>
      <c r="B84" s="1">
        <v>-8.7978000000000001E-2</v>
      </c>
      <c r="C84" s="1">
        <v>1.0978999999999999E-2</v>
      </c>
    </row>
    <row r="85" spans="1:3" x14ac:dyDescent="0.2">
      <c r="A85" s="10">
        <v>41803.504999759403</v>
      </c>
      <c r="B85" s="1">
        <v>-8.5261000000000003E-2</v>
      </c>
      <c r="C85" s="1">
        <v>1.0999999999999999E-2</v>
      </c>
    </row>
    <row r="86" spans="1:3" x14ac:dyDescent="0.2">
      <c r="A86" s="10">
        <v>41803.504999766497</v>
      </c>
      <c r="B86" s="1">
        <v>-8.1155000000000005E-2</v>
      </c>
      <c r="C86" s="1">
        <v>1.1032999999999999E-2</v>
      </c>
    </row>
    <row r="87" spans="1:3" x14ac:dyDescent="0.2">
      <c r="A87" s="10">
        <v>41803.504999773701</v>
      </c>
      <c r="B87" s="1">
        <v>-7.7616000000000004E-2</v>
      </c>
      <c r="C87" s="1">
        <v>1.1061E-2</v>
      </c>
    </row>
    <row r="88" spans="1:3" x14ac:dyDescent="0.2">
      <c r="A88" s="10">
        <v>41803.504999780896</v>
      </c>
      <c r="B88" s="1">
        <v>-7.6802999999999996E-2</v>
      </c>
      <c r="C88" s="1">
        <v>1.1067E-2</v>
      </c>
    </row>
    <row r="89" spans="1:3" x14ac:dyDescent="0.2">
      <c r="A89" s="10">
        <v>41803.5049997881</v>
      </c>
      <c r="B89" s="1">
        <v>-7.7793000000000001E-2</v>
      </c>
      <c r="C89" s="1">
        <v>1.106E-2</v>
      </c>
    </row>
    <row r="90" spans="1:3" x14ac:dyDescent="0.2">
      <c r="A90" s="10">
        <v>41803.504999795201</v>
      </c>
      <c r="B90" s="1">
        <v>-7.8720999999999999E-2</v>
      </c>
      <c r="C90" s="1">
        <v>1.1051999999999999E-2</v>
      </c>
    </row>
    <row r="91" spans="1:3" x14ac:dyDescent="0.2">
      <c r="A91" s="10">
        <v>41803.504999802397</v>
      </c>
      <c r="B91" s="1">
        <v>-7.8514E-2</v>
      </c>
      <c r="C91" s="1">
        <v>1.1054E-2</v>
      </c>
    </row>
    <row r="92" spans="1:3" x14ac:dyDescent="0.2">
      <c r="A92" s="11">
        <v>41803.505011277899</v>
      </c>
      <c r="B92" s="1">
        <v>-7.8483999999999998E-2</v>
      </c>
      <c r="C92" s="1">
        <v>1.1054E-2</v>
      </c>
    </row>
    <row r="93" spans="1:3" x14ac:dyDescent="0.2">
      <c r="A93" s="11">
        <v>41803.505011285</v>
      </c>
      <c r="B93" s="1">
        <v>-7.8981999999999997E-2</v>
      </c>
      <c r="C93" s="1">
        <v>1.1050000000000001E-2</v>
      </c>
    </row>
    <row r="94" spans="1:3" x14ac:dyDescent="0.2">
      <c r="A94" s="11">
        <v>41803.505011292204</v>
      </c>
      <c r="B94" s="1">
        <v>-7.8774999999999998E-2</v>
      </c>
      <c r="C94" s="1">
        <v>1.1051999999999999E-2</v>
      </c>
    </row>
    <row r="95" spans="1:3" x14ac:dyDescent="0.2">
      <c r="A95" s="11">
        <v>41803.505011299399</v>
      </c>
      <c r="B95" s="1">
        <v>-7.5996999999999995E-2</v>
      </c>
      <c r="C95" s="1">
        <v>1.1074000000000001E-2</v>
      </c>
    </row>
    <row r="96" spans="1:3" x14ac:dyDescent="0.2">
      <c r="A96" s="11">
        <v>41803.505011306603</v>
      </c>
      <c r="B96" s="1">
        <v>-7.3708999999999997E-2</v>
      </c>
      <c r="C96" s="1">
        <v>1.1091999999999999E-2</v>
      </c>
    </row>
    <row r="97" spans="1:3" x14ac:dyDescent="0.2">
      <c r="A97" s="11">
        <v>41803.505011313697</v>
      </c>
      <c r="B97" s="1">
        <v>-7.2259000000000004E-2</v>
      </c>
      <c r="C97" s="1">
        <v>1.1103E-2</v>
      </c>
    </row>
    <row r="98" spans="1:3" x14ac:dyDescent="0.2">
      <c r="A98" s="11">
        <v>41803.5050113209</v>
      </c>
      <c r="B98" s="1">
        <v>-7.2127999999999998E-2</v>
      </c>
      <c r="C98" s="1">
        <v>1.1103999999999999E-2</v>
      </c>
    </row>
    <row r="99" spans="1:3" x14ac:dyDescent="0.2">
      <c r="A99" s="11">
        <v>41803.505011328103</v>
      </c>
      <c r="B99" s="1">
        <v>-7.2165999999999994E-2</v>
      </c>
      <c r="C99" s="1">
        <v>1.1103999999999999E-2</v>
      </c>
    </row>
    <row r="100" spans="1:3" x14ac:dyDescent="0.2">
      <c r="A100" s="11">
        <v>41803.505011335299</v>
      </c>
      <c r="B100" s="1">
        <v>-7.2259000000000004E-2</v>
      </c>
      <c r="C100" s="1">
        <v>1.1103E-2</v>
      </c>
    </row>
    <row r="101" spans="1:3" x14ac:dyDescent="0.2">
      <c r="A101" s="11">
        <v>41803.5050113424</v>
      </c>
      <c r="B101" s="1">
        <v>-7.2896000000000002E-2</v>
      </c>
      <c r="C101" s="1">
        <v>1.1098E-2</v>
      </c>
    </row>
    <row r="102" spans="1:3" x14ac:dyDescent="0.2">
      <c r="A102" s="12">
        <v>41803.505022840996</v>
      </c>
      <c r="B102" s="1">
        <v>-7.6287999999999995E-2</v>
      </c>
      <c r="C102" s="1">
        <v>1.1070999999999999E-2</v>
      </c>
    </row>
    <row r="103" spans="1:3" x14ac:dyDescent="0.2">
      <c r="A103" s="12">
        <v>41803.5050228482</v>
      </c>
      <c r="B103" s="1">
        <v>-7.6212000000000002E-2</v>
      </c>
      <c r="C103" s="1">
        <v>1.1072E-2</v>
      </c>
    </row>
    <row r="104" spans="1:3" x14ac:dyDescent="0.2">
      <c r="A104" s="12">
        <v>41803.505022855403</v>
      </c>
      <c r="B104" s="1">
        <v>-7.6212000000000002E-2</v>
      </c>
      <c r="C104" s="1">
        <v>1.1072E-2</v>
      </c>
    </row>
    <row r="105" spans="1:3" x14ac:dyDescent="0.2">
      <c r="A105" s="12">
        <v>41803.505022862497</v>
      </c>
      <c r="B105" s="1">
        <v>-7.6042999999999999E-2</v>
      </c>
      <c r="C105" s="1">
        <v>1.1073E-2</v>
      </c>
    </row>
    <row r="106" spans="1:3" x14ac:dyDescent="0.2">
      <c r="A106" s="12">
        <v>41803.5050228697</v>
      </c>
      <c r="B106" s="1">
        <v>-7.3464000000000002E-2</v>
      </c>
      <c r="C106" s="1">
        <v>1.1094E-2</v>
      </c>
    </row>
    <row r="107" spans="1:3" x14ac:dyDescent="0.2">
      <c r="A107" s="12">
        <v>41803.505022876903</v>
      </c>
      <c r="B107" s="1">
        <v>-7.6196E-2</v>
      </c>
      <c r="C107" s="1">
        <v>1.1072E-2</v>
      </c>
    </row>
    <row r="108" spans="1:3" x14ac:dyDescent="0.2">
      <c r="A108" s="12">
        <v>41803.505022884099</v>
      </c>
      <c r="B108" s="1">
        <v>-8.3219000000000001E-2</v>
      </c>
      <c r="C108" s="1">
        <v>1.1017000000000001E-2</v>
      </c>
    </row>
    <row r="109" spans="1:3" x14ac:dyDescent="0.2">
      <c r="A109" s="12">
        <v>41803.5050228912</v>
      </c>
      <c r="B109" s="1">
        <v>-8.5430000000000006E-2</v>
      </c>
      <c r="C109" s="1">
        <v>1.0999E-2</v>
      </c>
    </row>
    <row r="110" spans="1:3" x14ac:dyDescent="0.2">
      <c r="A110" s="12">
        <v>41803.505022898396</v>
      </c>
      <c r="B110" s="1">
        <v>-9.3105999999999994E-2</v>
      </c>
      <c r="C110" s="1">
        <v>1.0938E-2</v>
      </c>
    </row>
    <row r="111" spans="1:3" x14ac:dyDescent="0.2">
      <c r="A111" s="12">
        <v>41803.5050229056</v>
      </c>
      <c r="B111" s="1">
        <v>-9.7235000000000002E-2</v>
      </c>
      <c r="C111" s="1">
        <v>1.0906000000000001E-2</v>
      </c>
    </row>
    <row r="112" spans="1:3" x14ac:dyDescent="0.2">
      <c r="A112" s="13">
        <v>41803.505034404203</v>
      </c>
      <c r="B112" s="1">
        <v>-0.102823</v>
      </c>
      <c r="C112" s="1">
        <v>1.0861000000000001E-2</v>
      </c>
    </row>
    <row r="113" spans="1:3" x14ac:dyDescent="0.2">
      <c r="A113" s="13">
        <v>41803.505034411297</v>
      </c>
      <c r="B113" s="1">
        <v>-0.11576400000000001</v>
      </c>
      <c r="C113" s="1">
        <v>1.0758999999999999E-2</v>
      </c>
    </row>
    <row r="114" spans="1:3" x14ac:dyDescent="0.2">
      <c r="A114" s="13">
        <v>41803.5050344185</v>
      </c>
      <c r="B114" s="1">
        <v>-0.117752</v>
      </c>
      <c r="C114" s="1">
        <v>1.0743000000000001E-2</v>
      </c>
    </row>
    <row r="115" spans="1:3" x14ac:dyDescent="0.2">
      <c r="A115" s="13">
        <v>41803.505034425703</v>
      </c>
      <c r="B115" s="1">
        <v>-9.8433000000000007E-2</v>
      </c>
      <c r="C115" s="1">
        <v>1.0895999999999999E-2</v>
      </c>
    </row>
    <row r="116" spans="1:3" x14ac:dyDescent="0.2">
      <c r="A116" s="13">
        <v>41803.505034432899</v>
      </c>
      <c r="B116" s="1">
        <v>-8.9858999999999994E-2</v>
      </c>
      <c r="C116" s="1">
        <v>1.0964E-2</v>
      </c>
    </row>
    <row r="117" spans="1:3" x14ac:dyDescent="0.2">
      <c r="A117" s="13">
        <v>41803.505034440102</v>
      </c>
      <c r="B117" s="1">
        <v>-8.5237999999999994E-2</v>
      </c>
      <c r="C117" s="1">
        <v>1.1001E-2</v>
      </c>
    </row>
    <row r="118" spans="1:3" x14ac:dyDescent="0.2">
      <c r="A118" s="13">
        <v>41803.505034447197</v>
      </c>
      <c r="B118" s="1">
        <v>-8.2137000000000002E-2</v>
      </c>
      <c r="C118" s="1">
        <v>1.1025E-2</v>
      </c>
    </row>
    <row r="119" spans="1:3" x14ac:dyDescent="0.2">
      <c r="A119" s="13">
        <v>41803.5050344544</v>
      </c>
      <c r="B119" s="1">
        <v>-8.3656999999999995E-2</v>
      </c>
      <c r="C119" s="1">
        <v>1.1013E-2</v>
      </c>
    </row>
    <row r="120" spans="1:3" x14ac:dyDescent="0.2">
      <c r="A120" s="13">
        <v>41803.505034461603</v>
      </c>
      <c r="B120" s="1">
        <v>-7.0738999999999996E-2</v>
      </c>
      <c r="C120" s="1">
        <v>1.1115E-2</v>
      </c>
    </row>
    <row r="121" spans="1:3" x14ac:dyDescent="0.2">
      <c r="A121" s="13">
        <v>41803.505034468799</v>
      </c>
      <c r="B121" s="1">
        <v>-6.0729999999999999E-2</v>
      </c>
      <c r="C121" s="1">
        <v>1.1195E-2</v>
      </c>
    </row>
    <row r="122" spans="1:3" x14ac:dyDescent="0.2">
      <c r="A122" s="14">
        <v>41803.5050459673</v>
      </c>
      <c r="B122" s="1">
        <v>-6.9625999999999993E-2</v>
      </c>
      <c r="C122" s="1">
        <v>1.1124E-2</v>
      </c>
    </row>
    <row r="123" spans="1:3" x14ac:dyDescent="0.2">
      <c r="A123" s="14">
        <v>41803.505045974503</v>
      </c>
      <c r="B123" s="1">
        <v>-7.2911000000000004E-2</v>
      </c>
      <c r="C123" s="1">
        <v>1.1098E-2</v>
      </c>
    </row>
    <row r="124" spans="1:3" x14ac:dyDescent="0.2">
      <c r="A124" s="14">
        <v>41803.505045981699</v>
      </c>
      <c r="B124" s="1">
        <v>-6.1029E-2</v>
      </c>
      <c r="C124" s="1">
        <v>1.1192000000000001E-2</v>
      </c>
    </row>
    <row r="125" spans="1:3" x14ac:dyDescent="0.2">
      <c r="A125" s="14">
        <v>41803.505045988903</v>
      </c>
      <c r="B125" s="1">
        <v>-5.3898000000000001E-2</v>
      </c>
      <c r="C125" s="1">
        <v>1.1249E-2</v>
      </c>
    </row>
    <row r="126" spans="1:3" x14ac:dyDescent="0.2">
      <c r="A126" s="14">
        <v>41803.505045995997</v>
      </c>
      <c r="B126" s="1">
        <v>-4.4817999999999997E-2</v>
      </c>
      <c r="C126" s="1">
        <v>1.132E-2</v>
      </c>
    </row>
    <row r="127" spans="1:3" x14ac:dyDescent="0.2">
      <c r="A127" s="14">
        <v>41803.5050460032</v>
      </c>
      <c r="B127" s="1">
        <v>-4.8564000000000003E-2</v>
      </c>
      <c r="C127" s="1">
        <v>1.1291000000000001E-2</v>
      </c>
    </row>
    <row r="128" spans="1:3" x14ac:dyDescent="0.2">
      <c r="A128" s="14">
        <v>41803.505046010403</v>
      </c>
      <c r="B128" s="1">
        <v>-5.8726E-2</v>
      </c>
      <c r="C128" s="1">
        <v>1.1209999999999999E-2</v>
      </c>
    </row>
    <row r="129" spans="1:3" x14ac:dyDescent="0.2">
      <c r="A129" s="14">
        <v>41803.505046017599</v>
      </c>
      <c r="B129" s="1">
        <v>-7.8176999999999996E-2</v>
      </c>
      <c r="C129" s="1">
        <v>1.1057000000000001E-2</v>
      </c>
    </row>
    <row r="130" spans="1:3" x14ac:dyDescent="0.2">
      <c r="A130" s="14">
        <v>41803.5050460247</v>
      </c>
      <c r="B130" s="1">
        <v>-7.5037000000000006E-2</v>
      </c>
      <c r="C130" s="1">
        <v>1.1081000000000001E-2</v>
      </c>
    </row>
    <row r="131" spans="1:3" x14ac:dyDescent="0.2">
      <c r="A131" s="14">
        <v>41803.505046031903</v>
      </c>
      <c r="B131" s="1">
        <v>-8.3304000000000003E-2</v>
      </c>
      <c r="C131" s="1">
        <v>1.1016E-2</v>
      </c>
    </row>
    <row r="132" spans="1:3" x14ac:dyDescent="0.2">
      <c r="A132" s="15">
        <v>41803.505057484203</v>
      </c>
      <c r="B132" s="1">
        <v>5.2193999999999997E-2</v>
      </c>
      <c r="C132" s="1">
        <v>1.2088E-2</v>
      </c>
    </row>
    <row r="133" spans="1:3" x14ac:dyDescent="0.2">
      <c r="A133" s="15">
        <v>41803.505057491398</v>
      </c>
      <c r="B133" s="1">
        <v>0.32372099999999998</v>
      </c>
      <c r="C133" s="1">
        <v>1.4237E-2</v>
      </c>
    </row>
    <row r="134" spans="1:3" x14ac:dyDescent="0.2">
      <c r="A134" s="15">
        <v>41803.505057498602</v>
      </c>
      <c r="B134" s="1">
        <v>0.71867099999999995</v>
      </c>
      <c r="C134" s="1">
        <v>1.7361999999999999E-2</v>
      </c>
    </row>
    <row r="135" spans="1:3" x14ac:dyDescent="0.2">
      <c r="A135" s="15">
        <v>41803.505057505703</v>
      </c>
      <c r="B135" s="1">
        <v>1.259582</v>
      </c>
      <c r="C135" s="1">
        <v>2.1642000000000002E-2</v>
      </c>
    </row>
    <row r="136" spans="1:3" x14ac:dyDescent="0.2">
      <c r="A136" s="15">
        <v>41803.505057512899</v>
      </c>
      <c r="B136" s="1">
        <v>1.9552339999999999</v>
      </c>
      <c r="C136" s="1">
        <v>2.7146E-2</v>
      </c>
    </row>
    <row r="137" spans="1:3" x14ac:dyDescent="0.2">
      <c r="A137" s="15">
        <v>41803.505057520102</v>
      </c>
      <c r="B137" s="1">
        <v>2.7432310000000002</v>
      </c>
      <c r="C137" s="1">
        <v>3.3381000000000001E-2</v>
      </c>
    </row>
    <row r="138" spans="1:3" x14ac:dyDescent="0.2">
      <c r="A138" s="15">
        <v>41803.505057527298</v>
      </c>
      <c r="B138" s="1">
        <v>3.654531</v>
      </c>
      <c r="C138" s="1">
        <v>4.0592000000000003E-2</v>
      </c>
    </row>
    <row r="139" spans="1:3" x14ac:dyDescent="0.2">
      <c r="A139" s="15">
        <v>41803.505057534399</v>
      </c>
      <c r="B139" s="1">
        <v>4.407635</v>
      </c>
      <c r="C139" s="1">
        <v>4.6551000000000002E-2</v>
      </c>
    </row>
    <row r="140" spans="1:3" x14ac:dyDescent="0.2">
      <c r="A140" s="15">
        <v>41803.505057541603</v>
      </c>
      <c r="B140" s="1">
        <v>5.0287410000000001</v>
      </c>
      <c r="C140" s="1">
        <v>5.1465999999999998E-2</v>
      </c>
    </row>
    <row r="141" spans="1:3" x14ac:dyDescent="0.2">
      <c r="A141" s="15">
        <v>41803.505057548799</v>
      </c>
      <c r="B141" s="1">
        <v>5.526008</v>
      </c>
      <c r="C141" s="1">
        <v>5.5399999999999998E-2</v>
      </c>
    </row>
    <row r="142" spans="1:3" x14ac:dyDescent="0.2">
      <c r="A142" s="16">
        <v>41803.5050692441</v>
      </c>
      <c r="B142" s="1">
        <v>5.8687100000000001</v>
      </c>
      <c r="C142" s="1">
        <v>5.8111999999999997E-2</v>
      </c>
    </row>
    <row r="143" spans="1:3" x14ac:dyDescent="0.2">
      <c r="A143" s="16">
        <v>41803.505069251303</v>
      </c>
      <c r="B143" s="1">
        <v>6.0371370000000004</v>
      </c>
      <c r="C143" s="1">
        <v>5.9444999999999998E-2</v>
      </c>
    </row>
    <row r="144" spans="1:3" x14ac:dyDescent="0.2">
      <c r="A144" s="16">
        <v>41803.505069258499</v>
      </c>
      <c r="B144" s="1">
        <v>6.1323080000000001</v>
      </c>
      <c r="C144" s="1">
        <v>6.0198000000000002E-2</v>
      </c>
    </row>
    <row r="145" spans="1:3" x14ac:dyDescent="0.2">
      <c r="A145" s="16">
        <v>41803.505069265702</v>
      </c>
      <c r="B145" s="1">
        <v>6.2014189999999996</v>
      </c>
      <c r="C145" s="1">
        <v>6.0745E-2</v>
      </c>
    </row>
    <row r="146" spans="1:3" x14ac:dyDescent="0.2">
      <c r="A146" s="16">
        <v>41803.505069272796</v>
      </c>
      <c r="B146" s="1">
        <v>6.3455219999999999</v>
      </c>
      <c r="C146" s="1">
        <v>6.1885000000000003E-2</v>
      </c>
    </row>
    <row r="147" spans="1:3" x14ac:dyDescent="0.2">
      <c r="A147" s="16">
        <v>41803.50506928</v>
      </c>
      <c r="B147" s="1">
        <v>6.4881279999999997</v>
      </c>
      <c r="C147" s="1">
        <v>6.3013E-2</v>
      </c>
    </row>
    <row r="148" spans="1:3" x14ac:dyDescent="0.2">
      <c r="A148" s="16">
        <v>41803.505069287203</v>
      </c>
      <c r="B148" s="1">
        <v>6.6459539999999997</v>
      </c>
      <c r="C148" s="1">
        <v>6.4262E-2</v>
      </c>
    </row>
    <row r="149" spans="1:3" x14ac:dyDescent="0.2">
      <c r="A149" s="16">
        <v>41803.505069294399</v>
      </c>
      <c r="B149" s="1">
        <v>6.8837609999999998</v>
      </c>
      <c r="C149" s="1">
        <v>6.6143999999999994E-2</v>
      </c>
    </row>
    <row r="150" spans="1:3" x14ac:dyDescent="0.2">
      <c r="A150" s="16">
        <v>41803.5050693015</v>
      </c>
      <c r="B150" s="1">
        <v>7.2557539999999996</v>
      </c>
      <c r="C150" s="1">
        <v>6.9086999999999996E-2</v>
      </c>
    </row>
    <row r="151" spans="1:3" x14ac:dyDescent="0.2">
      <c r="A151" s="16">
        <v>41803.505069308703</v>
      </c>
      <c r="B151" s="1">
        <v>7.5909339999999998</v>
      </c>
      <c r="C151" s="1">
        <v>7.1738999999999997E-2</v>
      </c>
    </row>
    <row r="152" spans="1:3" x14ac:dyDescent="0.2">
      <c r="A152" s="17">
        <v>41803.505080818897</v>
      </c>
      <c r="B152" s="1">
        <v>7.856535</v>
      </c>
      <c r="C152" s="1">
        <v>7.3841000000000004E-2</v>
      </c>
    </row>
    <row r="153" spans="1:3" x14ac:dyDescent="0.2">
      <c r="A153" s="17">
        <v>41803.505080825998</v>
      </c>
      <c r="B153" s="1">
        <v>8.1062320000000003</v>
      </c>
      <c r="C153" s="1">
        <v>7.5816999999999996E-2</v>
      </c>
    </row>
    <row r="154" spans="1:3" x14ac:dyDescent="0.2">
      <c r="A154" s="17">
        <v>41803.505080833202</v>
      </c>
      <c r="B154" s="1">
        <v>8.4377659999999999</v>
      </c>
      <c r="C154" s="1">
        <v>7.8439999999999996E-2</v>
      </c>
    </row>
    <row r="155" spans="1:3" x14ac:dyDescent="0.2">
      <c r="A155" s="17">
        <v>41803.505080840398</v>
      </c>
      <c r="B155" s="1">
        <v>8.8268749999999994</v>
      </c>
      <c r="C155" s="1">
        <v>8.1518999999999994E-2</v>
      </c>
    </row>
    <row r="156" spans="1:3" x14ac:dyDescent="0.2">
      <c r="A156" s="17">
        <v>41803.505080847601</v>
      </c>
      <c r="B156" s="1">
        <v>9.1643349999999995</v>
      </c>
      <c r="C156" s="1">
        <v>8.4189E-2</v>
      </c>
    </row>
    <row r="157" spans="1:3" x14ac:dyDescent="0.2">
      <c r="A157" s="17">
        <v>41803.505080854702</v>
      </c>
      <c r="B157" s="1">
        <v>9.3902140000000003</v>
      </c>
      <c r="C157" s="1">
        <v>8.5976999999999998E-2</v>
      </c>
    </row>
    <row r="158" spans="1:3" x14ac:dyDescent="0.2">
      <c r="A158" s="17">
        <v>41803.505080861898</v>
      </c>
      <c r="B158" s="1">
        <v>9.6449920000000002</v>
      </c>
      <c r="C158" s="1">
        <v>8.7992000000000001E-2</v>
      </c>
    </row>
    <row r="159" spans="1:3" x14ac:dyDescent="0.2">
      <c r="A159" s="17">
        <v>41803.505080869101</v>
      </c>
      <c r="B159" s="1">
        <v>9.8486429999999991</v>
      </c>
      <c r="C159" s="1">
        <v>8.9604000000000003E-2</v>
      </c>
    </row>
    <row r="160" spans="1:3" x14ac:dyDescent="0.2">
      <c r="A160" s="17">
        <v>41803.505080876297</v>
      </c>
      <c r="B160" s="1">
        <v>9.9978420000000003</v>
      </c>
      <c r="C160" s="1">
        <v>9.0784000000000004E-2</v>
      </c>
    </row>
    <row r="161" spans="1:3" x14ac:dyDescent="0.2">
      <c r="A161" s="17">
        <v>41803.5050808835</v>
      </c>
      <c r="B161" s="1">
        <v>10.0632</v>
      </c>
      <c r="C161" s="1">
        <v>9.1301999999999994E-2</v>
      </c>
    </row>
    <row r="162" spans="1:3" x14ac:dyDescent="0.2">
      <c r="A162" s="18">
        <v>41803.5050921621</v>
      </c>
      <c r="B162" s="1">
        <v>10.123868</v>
      </c>
      <c r="C162" s="1">
        <v>9.1782000000000002E-2</v>
      </c>
    </row>
    <row r="163" spans="1:3" x14ac:dyDescent="0.2">
      <c r="A163" s="18">
        <v>41803.505092169296</v>
      </c>
      <c r="B163" s="1">
        <v>10.124037</v>
      </c>
      <c r="C163" s="1">
        <v>9.1783000000000003E-2</v>
      </c>
    </row>
    <row r="164" spans="1:3" x14ac:dyDescent="0.2">
      <c r="A164" s="18">
        <v>41803.5050921765</v>
      </c>
      <c r="B164" s="1">
        <v>10.099121999999999</v>
      </c>
      <c r="C164" s="1">
        <v>9.1586000000000001E-2</v>
      </c>
    </row>
    <row r="165" spans="1:3" x14ac:dyDescent="0.2">
      <c r="A165" s="18">
        <v>41803.505092183601</v>
      </c>
      <c r="B165" s="1">
        <v>10.103459000000001</v>
      </c>
      <c r="C165" s="1">
        <v>9.1619999999999993E-2</v>
      </c>
    </row>
    <row r="166" spans="1:3" x14ac:dyDescent="0.2">
      <c r="A166" s="18">
        <v>41803.505092190797</v>
      </c>
      <c r="B166" s="1">
        <v>10.21996</v>
      </c>
      <c r="C166" s="1">
        <v>9.2541999999999999E-2</v>
      </c>
    </row>
    <row r="167" spans="1:3" x14ac:dyDescent="0.2">
      <c r="A167" s="18">
        <v>41803.505092198</v>
      </c>
      <c r="B167" s="1">
        <v>10.365159999999999</v>
      </c>
      <c r="C167" s="1">
        <v>9.3690999999999997E-2</v>
      </c>
    </row>
    <row r="168" spans="1:3" x14ac:dyDescent="0.2">
      <c r="A168" s="18">
        <v>41803.505092205203</v>
      </c>
      <c r="B168" s="1">
        <v>10.483979</v>
      </c>
      <c r="C168" s="1">
        <v>9.4631000000000007E-2</v>
      </c>
    </row>
    <row r="169" spans="1:3" x14ac:dyDescent="0.2">
      <c r="A169" s="18">
        <v>41803.505092212297</v>
      </c>
      <c r="B169" s="1">
        <v>10.506830000000001</v>
      </c>
      <c r="C169" s="1">
        <v>9.4811999999999994E-2</v>
      </c>
    </row>
    <row r="170" spans="1:3" x14ac:dyDescent="0.2">
      <c r="A170" s="18">
        <v>41803.505092219501</v>
      </c>
      <c r="B170" s="1">
        <v>10.723528999999999</v>
      </c>
      <c r="C170" s="1">
        <v>9.6527000000000002E-2</v>
      </c>
    </row>
    <row r="171" spans="1:3" x14ac:dyDescent="0.2">
      <c r="A171" s="18">
        <v>41803.505092226696</v>
      </c>
      <c r="B171" s="1">
        <v>11.080622999999999</v>
      </c>
      <c r="C171" s="1">
        <v>9.9351999999999996E-2</v>
      </c>
    </row>
    <row r="172" spans="1:3" x14ac:dyDescent="0.2">
      <c r="A172" s="19">
        <v>41803.505103910502</v>
      </c>
      <c r="B172" s="1">
        <v>11.396438</v>
      </c>
      <c r="C172" s="1">
        <v>0.101851</v>
      </c>
    </row>
    <row r="173" spans="1:3" x14ac:dyDescent="0.2">
      <c r="A173" s="19">
        <v>41803.505103917603</v>
      </c>
      <c r="B173" s="1">
        <v>11.626377</v>
      </c>
      <c r="C173" s="1">
        <v>0.10367</v>
      </c>
    </row>
    <row r="174" spans="1:3" x14ac:dyDescent="0.2">
      <c r="A174" s="19">
        <v>41803.505103924799</v>
      </c>
      <c r="B174" s="1">
        <v>11.897581000000001</v>
      </c>
      <c r="C174" s="1">
        <v>0.10581599999999999</v>
      </c>
    </row>
    <row r="175" spans="1:3" x14ac:dyDescent="0.2">
      <c r="A175" s="19">
        <v>41803.505103932002</v>
      </c>
      <c r="B175" s="1">
        <v>12.30208</v>
      </c>
      <c r="C175" s="1">
        <v>0.109017</v>
      </c>
    </row>
    <row r="176" spans="1:3" x14ac:dyDescent="0.2">
      <c r="A176" s="19">
        <v>41803.505103939198</v>
      </c>
      <c r="B176" s="1">
        <v>12.779904999999999</v>
      </c>
      <c r="C176" s="1">
        <v>0.112798</v>
      </c>
    </row>
    <row r="177" spans="1:3" x14ac:dyDescent="0.2">
      <c r="A177" s="19">
        <v>41803.5051039463</v>
      </c>
      <c r="B177" s="1">
        <v>13.080944000000001</v>
      </c>
      <c r="C177" s="1">
        <v>0.11518</v>
      </c>
    </row>
    <row r="178" spans="1:3" x14ac:dyDescent="0.2">
      <c r="A178" s="19">
        <v>41803.505103953503</v>
      </c>
      <c r="B178" s="1">
        <v>13.273756000000001</v>
      </c>
      <c r="C178" s="1">
        <v>0.116706</v>
      </c>
    </row>
    <row r="179" spans="1:3" x14ac:dyDescent="0.2">
      <c r="A179" s="19">
        <v>41803.505103960699</v>
      </c>
      <c r="B179" s="1">
        <v>13.433716</v>
      </c>
      <c r="C179" s="1">
        <v>0.11797100000000001</v>
      </c>
    </row>
    <row r="180" spans="1:3" x14ac:dyDescent="0.2">
      <c r="A180" s="19">
        <v>41803.505103967902</v>
      </c>
      <c r="B180" s="1">
        <v>13.586938</v>
      </c>
      <c r="C180" s="1">
        <v>0.119184</v>
      </c>
    </row>
    <row r="181" spans="1:3" x14ac:dyDescent="0.2">
      <c r="A181" s="19">
        <v>41803.505103975003</v>
      </c>
      <c r="B181" s="1">
        <v>13.694105</v>
      </c>
      <c r="C181" s="1">
        <v>0.120032</v>
      </c>
    </row>
    <row r="182" spans="1:3" x14ac:dyDescent="0.2">
      <c r="A182" s="20">
        <v>41803.505115450498</v>
      </c>
      <c r="B182" s="1">
        <v>13.723058</v>
      </c>
      <c r="C182" s="1">
        <v>0.12026100000000001</v>
      </c>
    </row>
    <row r="183" spans="1:3" x14ac:dyDescent="0.2">
      <c r="A183" s="20">
        <v>41803.505115457701</v>
      </c>
      <c r="B183" s="1">
        <v>13.740036</v>
      </c>
      <c r="C183" s="1">
        <v>0.120395</v>
      </c>
    </row>
    <row r="184" spans="1:3" x14ac:dyDescent="0.2">
      <c r="A184" s="20">
        <v>41803.505115464803</v>
      </c>
      <c r="B184" s="1">
        <v>13.808517999999999</v>
      </c>
      <c r="C184" s="1">
        <v>0.120937</v>
      </c>
    </row>
    <row r="185" spans="1:3" x14ac:dyDescent="0.2">
      <c r="A185" s="20">
        <v>41803.505115471999</v>
      </c>
      <c r="B185" s="1">
        <v>13.904902</v>
      </c>
      <c r="C185" s="1">
        <v>0.1217</v>
      </c>
    </row>
    <row r="186" spans="1:3" x14ac:dyDescent="0.2">
      <c r="A186" s="20">
        <v>41803.505115479202</v>
      </c>
      <c r="B186" s="1">
        <v>14.047945</v>
      </c>
      <c r="C186" s="1">
        <v>0.122831</v>
      </c>
    </row>
    <row r="187" spans="1:3" x14ac:dyDescent="0.2">
      <c r="A187" s="20">
        <v>41803.505115486398</v>
      </c>
      <c r="B187" s="1">
        <v>14.207806</v>
      </c>
      <c r="C187" s="1">
        <v>0.124096</v>
      </c>
    </row>
    <row r="188" spans="1:3" x14ac:dyDescent="0.2">
      <c r="A188" s="20">
        <v>41803.505115493499</v>
      </c>
      <c r="B188" s="1">
        <v>14.364357999999999</v>
      </c>
      <c r="C188" s="1">
        <v>0.125335</v>
      </c>
    </row>
    <row r="189" spans="1:3" x14ac:dyDescent="0.2">
      <c r="A189" s="20">
        <v>41803.505115500702</v>
      </c>
      <c r="B189" s="1">
        <v>14.501913999999999</v>
      </c>
      <c r="C189" s="1">
        <v>0.12642400000000001</v>
      </c>
    </row>
    <row r="190" spans="1:3" x14ac:dyDescent="0.2">
      <c r="A190" s="20">
        <v>41803.505115507898</v>
      </c>
      <c r="B190" s="1">
        <v>14.608145</v>
      </c>
      <c r="C190" s="1">
        <v>0.12726399999999999</v>
      </c>
    </row>
    <row r="191" spans="1:3" x14ac:dyDescent="0.2">
      <c r="A191" s="20">
        <v>41803.505115515101</v>
      </c>
      <c r="B191" s="1">
        <v>14.678646000000001</v>
      </c>
      <c r="C191" s="1">
        <v>0.12782199999999999</v>
      </c>
    </row>
    <row r="192" spans="1:3" x14ac:dyDescent="0.2">
      <c r="A192" s="21">
        <v>41803.505127048396</v>
      </c>
      <c r="B192" s="1">
        <v>14.812708000000001</v>
      </c>
      <c r="C192" s="1">
        <v>0.128883</v>
      </c>
    </row>
    <row r="193" spans="1:3" x14ac:dyDescent="0.2">
      <c r="A193" s="21">
        <v>41803.505127055498</v>
      </c>
      <c r="B193" s="1">
        <v>14.993808</v>
      </c>
      <c r="C193" s="1">
        <v>0.13031599999999999</v>
      </c>
    </row>
    <row r="194" spans="1:3" x14ac:dyDescent="0.2">
      <c r="A194" s="21">
        <v>41803.505127062701</v>
      </c>
      <c r="B194" s="1">
        <v>15.237088</v>
      </c>
      <c r="C194" s="1">
        <v>0.132241</v>
      </c>
    </row>
    <row r="195" spans="1:3" x14ac:dyDescent="0.2">
      <c r="A195" s="21">
        <v>41803.505127069897</v>
      </c>
      <c r="B195" s="1">
        <v>15.548765</v>
      </c>
      <c r="C195" s="1">
        <v>0.13470699999999999</v>
      </c>
    </row>
    <row r="196" spans="1:3" x14ac:dyDescent="0.2">
      <c r="A196" s="21">
        <v>41803.5051270771</v>
      </c>
      <c r="B196" s="1">
        <v>15.936577</v>
      </c>
      <c r="C196" s="1">
        <v>0.13777600000000001</v>
      </c>
    </row>
    <row r="197" spans="1:3" x14ac:dyDescent="0.2">
      <c r="A197" s="21">
        <v>41803.505127084201</v>
      </c>
      <c r="B197" s="1">
        <v>16.398774</v>
      </c>
      <c r="C197" s="1">
        <v>0.141433</v>
      </c>
    </row>
    <row r="198" spans="1:3" x14ac:dyDescent="0.2">
      <c r="A198" s="21">
        <v>41803.505127091397</v>
      </c>
      <c r="B198" s="1">
        <v>16.939945999999999</v>
      </c>
      <c r="C198" s="1">
        <v>0.14571500000000001</v>
      </c>
    </row>
    <row r="199" spans="1:3" x14ac:dyDescent="0.2">
      <c r="A199" s="21">
        <v>41803.5051270986</v>
      </c>
      <c r="B199" s="1">
        <v>17.363112000000001</v>
      </c>
      <c r="C199" s="1">
        <v>0.149063</v>
      </c>
    </row>
    <row r="200" spans="1:3" x14ac:dyDescent="0.2">
      <c r="A200" s="21">
        <v>41803.505127105796</v>
      </c>
      <c r="B200" s="1">
        <v>17.722716999999999</v>
      </c>
      <c r="C200" s="1">
        <v>0.15190899999999999</v>
      </c>
    </row>
    <row r="201" spans="1:3" x14ac:dyDescent="0.2">
      <c r="A201" s="21">
        <v>41803.505127112898</v>
      </c>
      <c r="B201" s="1">
        <v>18.049621999999999</v>
      </c>
      <c r="C201" s="1">
        <v>0.15449499999999999</v>
      </c>
    </row>
    <row r="202" spans="1:3" x14ac:dyDescent="0.2">
      <c r="A202" s="22">
        <v>41803.505138576802</v>
      </c>
      <c r="B202" s="1">
        <v>18.356825000000001</v>
      </c>
      <c r="C202" s="1">
        <v>0.15692600000000001</v>
      </c>
    </row>
    <row r="203" spans="1:3" x14ac:dyDescent="0.2">
      <c r="A203" s="22">
        <v>41803.505138583998</v>
      </c>
      <c r="B203" s="1">
        <v>18.578889</v>
      </c>
      <c r="C203" s="1">
        <v>0.15868299999999999</v>
      </c>
    </row>
    <row r="204" spans="1:3" x14ac:dyDescent="0.2">
      <c r="A204" s="22">
        <v>41803.505138591201</v>
      </c>
      <c r="B204" s="1">
        <v>18.720988999999999</v>
      </c>
      <c r="C204" s="1">
        <v>0.15980800000000001</v>
      </c>
    </row>
    <row r="205" spans="1:3" x14ac:dyDescent="0.2">
      <c r="A205" s="22">
        <v>41803.505138598302</v>
      </c>
      <c r="B205" s="1">
        <v>18.843684</v>
      </c>
      <c r="C205" s="1">
        <v>0.160778</v>
      </c>
    </row>
    <row r="206" spans="1:3" x14ac:dyDescent="0.2">
      <c r="A206" s="22">
        <v>41803.505138605498</v>
      </c>
      <c r="B206" s="1">
        <v>19.063852000000001</v>
      </c>
      <c r="C206" s="1">
        <v>0.162521</v>
      </c>
    </row>
    <row r="207" spans="1:3" x14ac:dyDescent="0.2">
      <c r="A207" s="22">
        <v>41803.505138612702</v>
      </c>
      <c r="B207" s="1">
        <v>19.291419999999999</v>
      </c>
      <c r="C207" s="1">
        <v>0.16432099999999999</v>
      </c>
    </row>
    <row r="208" spans="1:3" x14ac:dyDescent="0.2">
      <c r="A208" s="22">
        <v>41803.505138619897</v>
      </c>
      <c r="B208" s="1">
        <v>19.467207999999999</v>
      </c>
      <c r="C208" s="1">
        <v>0.165712</v>
      </c>
    </row>
    <row r="209" spans="1:3" x14ac:dyDescent="0.2">
      <c r="A209" s="22">
        <v>41803.505138626999</v>
      </c>
      <c r="B209" s="1">
        <v>19.557389000000001</v>
      </c>
      <c r="C209" s="1">
        <v>0.16642599999999999</v>
      </c>
    </row>
    <row r="210" spans="1:3" x14ac:dyDescent="0.2">
      <c r="A210" s="22">
        <v>41803.505138634202</v>
      </c>
      <c r="B210" s="1">
        <v>19.687783</v>
      </c>
      <c r="C210" s="1">
        <v>0.167458</v>
      </c>
    </row>
    <row r="211" spans="1:3" x14ac:dyDescent="0.2">
      <c r="A211" s="22">
        <v>41803.505138641398</v>
      </c>
      <c r="B211" s="1">
        <v>19.868713</v>
      </c>
      <c r="C211" s="1">
        <v>0.16888900000000001</v>
      </c>
    </row>
    <row r="212" spans="1:3" x14ac:dyDescent="0.2">
      <c r="A212" s="23">
        <v>41803.505150151497</v>
      </c>
      <c r="B212" s="1">
        <v>20.043379999999999</v>
      </c>
      <c r="C212" s="1">
        <v>0.17027100000000001</v>
      </c>
    </row>
    <row r="213" spans="1:3" x14ac:dyDescent="0.2">
      <c r="A213" s="23">
        <v>41803.5051501587</v>
      </c>
      <c r="B213" s="1">
        <v>20.147929999999999</v>
      </c>
      <c r="C213" s="1">
        <v>0.171098</v>
      </c>
    </row>
    <row r="214" spans="1:3" x14ac:dyDescent="0.2">
      <c r="A214" s="23">
        <v>41803.505150165904</v>
      </c>
      <c r="B214" s="1">
        <v>20.221118000000001</v>
      </c>
      <c r="C214" s="1">
        <v>0.171678</v>
      </c>
    </row>
    <row r="215" spans="1:3" x14ac:dyDescent="0.2">
      <c r="A215" s="23">
        <v>41803.5051501731</v>
      </c>
      <c r="B215" s="1">
        <v>20.325797999999999</v>
      </c>
      <c r="C215" s="1">
        <v>0.17250599999999999</v>
      </c>
    </row>
    <row r="216" spans="1:3" x14ac:dyDescent="0.2">
      <c r="A216" s="23">
        <v>41803.505150180201</v>
      </c>
      <c r="B216" s="1">
        <v>20.486557000000001</v>
      </c>
      <c r="C216" s="1">
        <v>0.17377799999999999</v>
      </c>
    </row>
    <row r="217" spans="1:3" x14ac:dyDescent="0.2">
      <c r="A217" s="23">
        <v>41803.505150187397</v>
      </c>
      <c r="B217" s="1">
        <v>20.613574</v>
      </c>
      <c r="C217" s="1">
        <v>0.17478299999999999</v>
      </c>
    </row>
    <row r="218" spans="1:3" x14ac:dyDescent="0.2">
      <c r="A218" s="23">
        <v>41803.5051501946</v>
      </c>
      <c r="B218" s="1">
        <v>20.697883000000001</v>
      </c>
      <c r="C218" s="1">
        <v>0.17544999999999999</v>
      </c>
    </row>
    <row r="219" spans="1:3" x14ac:dyDescent="0.2">
      <c r="A219" s="23">
        <v>41803.505150201803</v>
      </c>
      <c r="B219" s="1">
        <v>20.710041</v>
      </c>
      <c r="C219" s="1">
        <v>0.17554600000000001</v>
      </c>
    </row>
    <row r="220" spans="1:3" x14ac:dyDescent="0.2">
      <c r="A220" s="23">
        <v>41803.505150208897</v>
      </c>
      <c r="B220" s="1">
        <v>20.722652</v>
      </c>
      <c r="C220" s="1">
        <v>0.175646</v>
      </c>
    </row>
    <row r="221" spans="1:3" x14ac:dyDescent="0.2">
      <c r="A221" s="23">
        <v>41803.5051502161</v>
      </c>
      <c r="B221" s="1">
        <v>20.770364000000001</v>
      </c>
      <c r="C221" s="1">
        <v>0.17602400000000001</v>
      </c>
    </row>
    <row r="222" spans="1:3" x14ac:dyDescent="0.2">
      <c r="A222" s="24">
        <v>41803.505161888301</v>
      </c>
      <c r="B222" s="1">
        <v>20.793614000000002</v>
      </c>
      <c r="C222" s="1">
        <v>0.176208</v>
      </c>
    </row>
    <row r="223" spans="1:3" x14ac:dyDescent="0.2">
      <c r="A223" s="24">
        <v>41803.505161895497</v>
      </c>
      <c r="B223" s="1">
        <v>20.793468000000001</v>
      </c>
      <c r="C223" s="1">
        <v>0.176206</v>
      </c>
    </row>
    <row r="224" spans="1:3" x14ac:dyDescent="0.2">
      <c r="A224" s="24">
        <v>41803.5051619027</v>
      </c>
      <c r="B224" s="1">
        <v>20.821131000000001</v>
      </c>
      <c r="C224" s="1">
        <v>0.176425</v>
      </c>
    </row>
    <row r="225" spans="1:3" x14ac:dyDescent="0.2">
      <c r="A225" s="24">
        <v>41803.505161909801</v>
      </c>
      <c r="B225" s="1">
        <v>20.869349</v>
      </c>
      <c r="C225" s="1">
        <v>0.17680699999999999</v>
      </c>
    </row>
    <row r="226" spans="1:3" x14ac:dyDescent="0.2">
      <c r="A226" s="24">
        <v>41803.505161916997</v>
      </c>
      <c r="B226" s="1">
        <v>20.933042</v>
      </c>
      <c r="C226" s="1">
        <v>0.177311</v>
      </c>
    </row>
    <row r="227" spans="1:3" x14ac:dyDescent="0.2">
      <c r="A227" s="24">
        <v>41803.5051619242</v>
      </c>
      <c r="B227" s="1">
        <v>20.964343</v>
      </c>
      <c r="C227" s="1">
        <v>0.17755799999999999</v>
      </c>
    </row>
    <row r="228" spans="1:3" x14ac:dyDescent="0.2">
      <c r="A228" s="24">
        <v>41803.505161931404</v>
      </c>
      <c r="B228" s="1">
        <v>20.969646999999998</v>
      </c>
      <c r="C228" s="1">
        <v>0.17760000000000001</v>
      </c>
    </row>
    <row r="229" spans="1:3" x14ac:dyDescent="0.2">
      <c r="A229" s="24">
        <v>41803.505161938498</v>
      </c>
      <c r="B229" s="1">
        <v>21.040447</v>
      </c>
      <c r="C229" s="1">
        <v>0.17816100000000001</v>
      </c>
    </row>
    <row r="230" spans="1:3" x14ac:dyDescent="0.2">
      <c r="A230" s="24">
        <v>41803.505161945701</v>
      </c>
      <c r="B230" s="1">
        <v>21.126329999999999</v>
      </c>
      <c r="C230" s="1">
        <v>0.17884</v>
      </c>
    </row>
    <row r="231" spans="1:3" x14ac:dyDescent="0.2">
      <c r="A231" s="24">
        <v>41803.505161952897</v>
      </c>
      <c r="B231" s="1">
        <v>21.138251</v>
      </c>
      <c r="C231" s="1">
        <v>0.17893500000000001</v>
      </c>
    </row>
    <row r="232" spans="1:3" x14ac:dyDescent="0.2">
      <c r="A232" s="25">
        <v>41803.505173416801</v>
      </c>
      <c r="B232" s="1">
        <v>21.136723</v>
      </c>
      <c r="C232" s="1">
        <v>0.178922</v>
      </c>
    </row>
    <row r="233" spans="1:3" x14ac:dyDescent="0.2">
      <c r="A233" s="25">
        <v>41803.505173423902</v>
      </c>
      <c r="B233" s="1">
        <v>21.186999</v>
      </c>
      <c r="C233" s="1">
        <v>0.17932000000000001</v>
      </c>
    </row>
    <row r="234" spans="1:3" x14ac:dyDescent="0.2">
      <c r="A234" s="25">
        <v>41803.505173431098</v>
      </c>
      <c r="B234" s="1">
        <v>21.302955000000001</v>
      </c>
      <c r="C234" s="1">
        <v>0.18023800000000001</v>
      </c>
    </row>
    <row r="235" spans="1:3" x14ac:dyDescent="0.2">
      <c r="A235" s="25">
        <v>41803.505173438301</v>
      </c>
      <c r="B235" s="1">
        <v>21.404695</v>
      </c>
      <c r="C235" s="1">
        <v>0.18104300000000001</v>
      </c>
    </row>
    <row r="236" spans="1:3" x14ac:dyDescent="0.2">
      <c r="A236" s="25">
        <v>41803.505173445497</v>
      </c>
      <c r="B236" s="1">
        <v>21.415856000000002</v>
      </c>
      <c r="C236" s="1">
        <v>0.18113099999999999</v>
      </c>
    </row>
    <row r="237" spans="1:3" x14ac:dyDescent="0.2">
      <c r="A237" s="25">
        <v>41803.505173452599</v>
      </c>
      <c r="B237" s="1">
        <v>21.387678000000001</v>
      </c>
      <c r="C237" s="1">
        <v>0.18090800000000001</v>
      </c>
    </row>
    <row r="238" spans="1:3" x14ac:dyDescent="0.2">
      <c r="A238" s="25">
        <v>41803.505173459802</v>
      </c>
      <c r="B238" s="1">
        <v>21.419172</v>
      </c>
      <c r="C238" s="1">
        <v>0.18115700000000001</v>
      </c>
    </row>
    <row r="239" spans="1:3" x14ac:dyDescent="0.2">
      <c r="A239" s="25">
        <v>41803.505173466998</v>
      </c>
      <c r="B239" s="1">
        <v>21.436181000000001</v>
      </c>
      <c r="C239" s="1">
        <v>0.18129200000000001</v>
      </c>
    </row>
    <row r="240" spans="1:3" x14ac:dyDescent="0.2">
      <c r="A240" s="25">
        <v>41803.505173474201</v>
      </c>
      <c r="B240" s="1">
        <v>21.415586999999999</v>
      </c>
      <c r="C240" s="1">
        <v>0.18112900000000001</v>
      </c>
    </row>
    <row r="241" spans="1:3" x14ac:dyDescent="0.2">
      <c r="A241" s="25">
        <v>41803.505173481302</v>
      </c>
      <c r="B241" s="1">
        <v>21.372458000000002</v>
      </c>
      <c r="C241" s="1">
        <v>0.180788</v>
      </c>
    </row>
    <row r="242" spans="1:3" x14ac:dyDescent="0.2">
      <c r="A242" s="26">
        <v>41803.505184979898</v>
      </c>
      <c r="B242" s="1">
        <v>21.359524</v>
      </c>
      <c r="C242" s="1">
        <v>0.18068500000000001</v>
      </c>
    </row>
    <row r="243" spans="1:3" x14ac:dyDescent="0.2">
      <c r="A243" s="26">
        <v>41803.505184987102</v>
      </c>
      <c r="B243" s="1">
        <v>21.397511000000002</v>
      </c>
      <c r="C243" s="1">
        <v>0.18098600000000001</v>
      </c>
    </row>
    <row r="244" spans="1:3" x14ac:dyDescent="0.2">
      <c r="A244" s="26">
        <v>41803.505184994297</v>
      </c>
      <c r="B244" s="1">
        <v>21.45646</v>
      </c>
      <c r="C244" s="1">
        <v>0.181452</v>
      </c>
    </row>
    <row r="245" spans="1:3" x14ac:dyDescent="0.2">
      <c r="A245" s="26">
        <v>41803.505185001399</v>
      </c>
      <c r="B245" s="1">
        <v>21.471059</v>
      </c>
      <c r="C245" s="1">
        <v>0.18156800000000001</v>
      </c>
    </row>
    <row r="246" spans="1:3" x14ac:dyDescent="0.2">
      <c r="A246" s="26">
        <v>41803.505185008602</v>
      </c>
      <c r="B246" s="1">
        <v>21.483847000000001</v>
      </c>
      <c r="C246" s="1">
        <v>0.181669</v>
      </c>
    </row>
    <row r="247" spans="1:3" x14ac:dyDescent="0.2">
      <c r="A247" s="26">
        <v>41803.505185015798</v>
      </c>
      <c r="B247" s="1">
        <v>21.533393</v>
      </c>
      <c r="C247" s="1">
        <v>0.182061</v>
      </c>
    </row>
    <row r="248" spans="1:3" x14ac:dyDescent="0.2">
      <c r="A248" s="26">
        <v>41803.505185023001</v>
      </c>
      <c r="B248" s="1">
        <v>21.597453999999999</v>
      </c>
      <c r="C248" s="1">
        <v>0.18256800000000001</v>
      </c>
    </row>
    <row r="249" spans="1:3" x14ac:dyDescent="0.2">
      <c r="A249" s="26">
        <v>41803.505185030102</v>
      </c>
      <c r="B249" s="1">
        <v>21.608169</v>
      </c>
      <c r="C249" s="1">
        <v>0.18265300000000001</v>
      </c>
    </row>
    <row r="250" spans="1:3" x14ac:dyDescent="0.2">
      <c r="A250" s="26">
        <v>41803.505185037298</v>
      </c>
      <c r="B250" s="1">
        <v>21.532526000000001</v>
      </c>
      <c r="C250" s="1">
        <v>0.18205399999999999</v>
      </c>
    </row>
    <row r="251" spans="1:3" x14ac:dyDescent="0.2">
      <c r="A251" s="26">
        <v>41803.505185044502</v>
      </c>
      <c r="B251" s="1">
        <v>21.477338</v>
      </c>
      <c r="C251" s="1">
        <v>0.181618</v>
      </c>
    </row>
    <row r="252" spans="1:3" x14ac:dyDescent="0.2">
      <c r="A252" s="27">
        <v>41803.505196554703</v>
      </c>
      <c r="B252" s="1">
        <v>21.496074</v>
      </c>
      <c r="C252" s="1">
        <v>0.18176600000000001</v>
      </c>
    </row>
    <row r="253" spans="1:3" x14ac:dyDescent="0.2">
      <c r="A253" s="27">
        <v>41803.505196561797</v>
      </c>
      <c r="B253" s="1">
        <v>21.558676999999999</v>
      </c>
      <c r="C253" s="1">
        <v>0.18226100000000001</v>
      </c>
    </row>
    <row r="254" spans="1:3" x14ac:dyDescent="0.2">
      <c r="A254" s="27">
        <v>41803.505196569</v>
      </c>
      <c r="B254" s="1">
        <v>21.558852999999999</v>
      </c>
      <c r="C254" s="1">
        <v>0.18226300000000001</v>
      </c>
    </row>
    <row r="255" spans="1:3" x14ac:dyDescent="0.2">
      <c r="A255" s="27">
        <v>41803.505196576203</v>
      </c>
      <c r="B255" s="1">
        <v>21.496480999999999</v>
      </c>
      <c r="C255" s="1">
        <v>0.18176899999999999</v>
      </c>
    </row>
    <row r="256" spans="1:3" x14ac:dyDescent="0.2">
      <c r="A256" s="27">
        <v>41803.505196583399</v>
      </c>
      <c r="B256" s="1">
        <v>21.487393000000001</v>
      </c>
      <c r="C256" s="1">
        <v>0.181697</v>
      </c>
    </row>
    <row r="257" spans="1:3" x14ac:dyDescent="0.2">
      <c r="A257" s="27">
        <v>41803.5051965905</v>
      </c>
      <c r="B257" s="1">
        <v>21.604984000000002</v>
      </c>
      <c r="C257" s="1">
        <v>0.18262800000000001</v>
      </c>
    </row>
    <row r="258" spans="1:3" x14ac:dyDescent="0.2">
      <c r="A258" s="27">
        <v>41803.505196597704</v>
      </c>
      <c r="B258" s="1">
        <v>21.712098000000001</v>
      </c>
      <c r="C258" s="1">
        <v>0.183475</v>
      </c>
    </row>
    <row r="259" spans="1:3" x14ac:dyDescent="0.2">
      <c r="A259" s="27">
        <v>41803.5051966049</v>
      </c>
      <c r="B259" s="1">
        <v>21.76671</v>
      </c>
      <c r="C259" s="1">
        <v>0.18390699999999999</v>
      </c>
    </row>
    <row r="260" spans="1:3" x14ac:dyDescent="0.2">
      <c r="A260" s="27">
        <v>41803.505196612103</v>
      </c>
      <c r="B260" s="1">
        <v>21.760462</v>
      </c>
      <c r="C260" s="1">
        <v>0.18385799999999999</v>
      </c>
    </row>
    <row r="261" spans="1:3" x14ac:dyDescent="0.2">
      <c r="A261" s="27">
        <v>41803.505196619197</v>
      </c>
      <c r="B261" s="1">
        <v>21.78276</v>
      </c>
      <c r="C261" s="1">
        <v>0.184034</v>
      </c>
    </row>
    <row r="262" spans="1:3" x14ac:dyDescent="0.2">
      <c r="A262" s="28">
        <v>41803.505208106202</v>
      </c>
      <c r="B262" s="1">
        <v>21.865134999999999</v>
      </c>
      <c r="C262" s="1">
        <v>0.18468599999999999</v>
      </c>
    </row>
    <row r="263" spans="1:3" x14ac:dyDescent="0.2">
      <c r="A263" s="28">
        <v>41803.505208113398</v>
      </c>
      <c r="B263" s="1">
        <v>21.952176999999999</v>
      </c>
      <c r="C263" s="1">
        <v>0.18537500000000001</v>
      </c>
    </row>
    <row r="264" spans="1:3" x14ac:dyDescent="0.2">
      <c r="A264" s="28">
        <v>41803.505208120601</v>
      </c>
      <c r="B264" s="1">
        <v>21.982426</v>
      </c>
      <c r="C264" s="1">
        <v>0.185614</v>
      </c>
    </row>
    <row r="265" spans="1:3" x14ac:dyDescent="0.2">
      <c r="A265" s="28">
        <v>41803.505208127797</v>
      </c>
      <c r="B265" s="1">
        <v>22.010549999999999</v>
      </c>
      <c r="C265" s="1">
        <v>0.185837</v>
      </c>
    </row>
    <row r="266" spans="1:3" x14ac:dyDescent="0.2">
      <c r="A266" s="28">
        <v>41803.505208134899</v>
      </c>
      <c r="B266" s="1">
        <v>22.080406</v>
      </c>
      <c r="C266" s="1">
        <v>0.186389</v>
      </c>
    </row>
    <row r="267" spans="1:3" x14ac:dyDescent="0.2">
      <c r="A267" s="28">
        <v>41803.505208142102</v>
      </c>
      <c r="B267" s="1">
        <v>22.203378000000001</v>
      </c>
      <c r="C267" s="1">
        <v>0.187363</v>
      </c>
    </row>
    <row r="268" spans="1:3" x14ac:dyDescent="0.2">
      <c r="A268" s="28">
        <v>41803.505208149298</v>
      </c>
      <c r="B268" s="1">
        <v>22.324760000000001</v>
      </c>
      <c r="C268" s="1">
        <v>0.18832299999999999</v>
      </c>
    </row>
    <row r="269" spans="1:3" x14ac:dyDescent="0.2">
      <c r="A269" s="28">
        <v>41803.505208156501</v>
      </c>
      <c r="B269" s="1">
        <v>22.419155</v>
      </c>
      <c r="C269" s="1">
        <v>0.18906999999999999</v>
      </c>
    </row>
    <row r="270" spans="1:3" x14ac:dyDescent="0.2">
      <c r="A270" s="28">
        <v>41803.505208163602</v>
      </c>
      <c r="B270" s="1">
        <v>22.512031</v>
      </c>
      <c r="C270" s="1">
        <v>0.189805</v>
      </c>
    </row>
    <row r="271" spans="1:3" x14ac:dyDescent="0.2">
      <c r="A271" s="28">
        <v>41803.505208170798</v>
      </c>
      <c r="B271" s="1">
        <v>22.623988000000001</v>
      </c>
      <c r="C271" s="1">
        <v>0.190691</v>
      </c>
    </row>
    <row r="272" spans="1:3" x14ac:dyDescent="0.2">
      <c r="A272" s="29">
        <v>41803.505219634702</v>
      </c>
      <c r="B272" s="1">
        <v>22.740289000000001</v>
      </c>
      <c r="C272" s="1">
        <v>0.191611</v>
      </c>
    </row>
    <row r="273" spans="1:3" x14ac:dyDescent="0.2">
      <c r="A273" s="29">
        <v>41803.505219641898</v>
      </c>
      <c r="B273" s="1">
        <v>22.801065000000001</v>
      </c>
      <c r="C273" s="1">
        <v>0.19209200000000001</v>
      </c>
    </row>
    <row r="274" spans="1:3" x14ac:dyDescent="0.2">
      <c r="A274" s="29">
        <v>41803.505219649</v>
      </c>
      <c r="B274" s="1">
        <v>22.830448000000001</v>
      </c>
      <c r="C274" s="1">
        <v>0.19232399999999999</v>
      </c>
    </row>
    <row r="275" spans="1:3" x14ac:dyDescent="0.2">
      <c r="A275" s="29">
        <v>41803.505219656203</v>
      </c>
      <c r="B275" s="1">
        <v>22.890556</v>
      </c>
      <c r="C275" s="1">
        <v>0.1928</v>
      </c>
    </row>
    <row r="276" spans="1:3" x14ac:dyDescent="0.2">
      <c r="A276" s="29">
        <v>41803.505219663399</v>
      </c>
      <c r="B276" s="1">
        <v>23.012007000000001</v>
      </c>
      <c r="C276" s="1">
        <v>0.19376099999999999</v>
      </c>
    </row>
    <row r="277" spans="1:3" x14ac:dyDescent="0.2">
      <c r="A277" s="29">
        <v>41803.505219670602</v>
      </c>
      <c r="B277" s="1">
        <v>23.133889</v>
      </c>
      <c r="C277" s="1">
        <v>0.19472500000000001</v>
      </c>
    </row>
    <row r="278" spans="1:3" x14ac:dyDescent="0.2">
      <c r="A278" s="29">
        <v>41803.505219677703</v>
      </c>
      <c r="B278" s="1">
        <v>23.218191000000001</v>
      </c>
      <c r="C278" s="1">
        <v>0.19539200000000001</v>
      </c>
    </row>
    <row r="279" spans="1:3" x14ac:dyDescent="0.2">
      <c r="A279" s="29">
        <v>41803.505219684899</v>
      </c>
      <c r="B279" s="1">
        <v>23.260321999999999</v>
      </c>
      <c r="C279" s="1">
        <v>0.19572600000000001</v>
      </c>
    </row>
    <row r="280" spans="1:3" x14ac:dyDescent="0.2">
      <c r="A280" s="29">
        <v>41803.505219692102</v>
      </c>
      <c r="B280" s="1">
        <v>23.340731999999999</v>
      </c>
      <c r="C280" s="1">
        <v>0.19636200000000001</v>
      </c>
    </row>
    <row r="281" spans="1:3" x14ac:dyDescent="0.2">
      <c r="A281" s="29">
        <v>41803.505219699298</v>
      </c>
      <c r="B281" s="1">
        <v>23.460204000000001</v>
      </c>
      <c r="C281" s="1">
        <v>0.19730700000000001</v>
      </c>
    </row>
    <row r="282" spans="1:3" x14ac:dyDescent="0.2">
      <c r="A282" s="30">
        <v>41803.505231209398</v>
      </c>
      <c r="B282" s="1">
        <v>23.565621</v>
      </c>
      <c r="C282" s="1">
        <v>0.19814100000000001</v>
      </c>
    </row>
    <row r="283" spans="1:3" x14ac:dyDescent="0.2">
      <c r="A283" s="30">
        <v>41803.505231216601</v>
      </c>
      <c r="B283" s="1">
        <v>23.598427000000001</v>
      </c>
      <c r="C283" s="1">
        <v>0.19840099999999999</v>
      </c>
    </row>
    <row r="284" spans="1:3" x14ac:dyDescent="0.2">
      <c r="A284" s="30">
        <v>41803.505231223797</v>
      </c>
      <c r="B284" s="1">
        <v>23.592224999999999</v>
      </c>
      <c r="C284" s="1">
        <v>0.198352</v>
      </c>
    </row>
    <row r="285" spans="1:3" x14ac:dyDescent="0.2">
      <c r="A285" s="30">
        <v>41803.505231230898</v>
      </c>
      <c r="B285" s="1">
        <v>23.611276</v>
      </c>
      <c r="C285" s="1">
        <v>0.19850300000000001</v>
      </c>
    </row>
    <row r="286" spans="1:3" x14ac:dyDescent="0.2">
      <c r="A286" s="30">
        <v>41803.505231238101</v>
      </c>
      <c r="B286" s="1">
        <v>23.695363</v>
      </c>
      <c r="C286" s="1">
        <v>0.19916800000000001</v>
      </c>
    </row>
    <row r="287" spans="1:3" x14ac:dyDescent="0.2">
      <c r="A287" s="30">
        <v>41803.505231245297</v>
      </c>
      <c r="B287" s="1">
        <v>23.774436999999999</v>
      </c>
      <c r="C287" s="1">
        <v>0.199794</v>
      </c>
    </row>
    <row r="288" spans="1:3" x14ac:dyDescent="0.2">
      <c r="A288" s="30">
        <v>41803.5052312525</v>
      </c>
      <c r="B288" s="1">
        <v>23.802185000000001</v>
      </c>
      <c r="C288" s="1">
        <v>0.200013</v>
      </c>
    </row>
    <row r="289" spans="1:3" x14ac:dyDescent="0.2">
      <c r="A289" s="30">
        <v>41803.505231259602</v>
      </c>
      <c r="B289" s="1">
        <v>23.801525000000002</v>
      </c>
      <c r="C289" s="1">
        <v>0.20000799999999999</v>
      </c>
    </row>
    <row r="290" spans="1:3" x14ac:dyDescent="0.2">
      <c r="A290" s="30">
        <v>41803.505231266798</v>
      </c>
      <c r="B290" s="1">
        <v>23.821773</v>
      </c>
      <c r="C290" s="1">
        <v>0.20016800000000001</v>
      </c>
    </row>
    <row r="291" spans="1:3" x14ac:dyDescent="0.2">
      <c r="A291" s="30">
        <v>41803.505231274001</v>
      </c>
      <c r="B291" s="1">
        <v>23.873446000000001</v>
      </c>
      <c r="C291" s="1">
        <v>0.20057700000000001</v>
      </c>
    </row>
    <row r="292" spans="1:3" x14ac:dyDescent="0.2">
      <c r="A292" s="31">
        <v>41803.505242760999</v>
      </c>
      <c r="B292" s="1">
        <v>23.908277999999999</v>
      </c>
      <c r="C292" s="1">
        <v>0.200853</v>
      </c>
    </row>
    <row r="293" spans="1:3" x14ac:dyDescent="0.2">
      <c r="A293" s="31">
        <v>41803.505242768202</v>
      </c>
      <c r="B293" s="1">
        <v>23.899197000000001</v>
      </c>
      <c r="C293" s="1">
        <v>0.20078099999999999</v>
      </c>
    </row>
    <row r="294" spans="1:3" x14ac:dyDescent="0.2">
      <c r="A294" s="31">
        <v>41803.505242775398</v>
      </c>
      <c r="B294" s="1">
        <v>23.880514999999999</v>
      </c>
      <c r="C294" s="1">
        <v>0.20063300000000001</v>
      </c>
    </row>
    <row r="295" spans="1:3" x14ac:dyDescent="0.2">
      <c r="A295" s="31">
        <v>41803.505242782499</v>
      </c>
      <c r="B295" s="1">
        <v>23.885189</v>
      </c>
      <c r="C295" s="1">
        <v>0.20066999999999999</v>
      </c>
    </row>
    <row r="296" spans="1:3" x14ac:dyDescent="0.2">
      <c r="A296" s="31">
        <v>41803.505242789703</v>
      </c>
      <c r="B296" s="1">
        <v>23.899190000000001</v>
      </c>
      <c r="C296" s="1">
        <v>0.20078099999999999</v>
      </c>
    </row>
    <row r="297" spans="1:3" x14ac:dyDescent="0.2">
      <c r="A297" s="31">
        <v>41803.505242796899</v>
      </c>
      <c r="B297" s="1">
        <v>23.908853000000001</v>
      </c>
      <c r="C297" s="1">
        <v>0.20085700000000001</v>
      </c>
    </row>
    <row r="298" spans="1:3" x14ac:dyDescent="0.2">
      <c r="A298" s="31">
        <v>41803.505242804102</v>
      </c>
      <c r="B298" s="1">
        <v>23.916720999999999</v>
      </c>
      <c r="C298" s="1">
        <v>0.20091999999999999</v>
      </c>
    </row>
    <row r="299" spans="1:3" x14ac:dyDescent="0.2">
      <c r="A299" s="31">
        <v>41803.505242811203</v>
      </c>
      <c r="B299" s="1">
        <v>23.941751</v>
      </c>
      <c r="C299" s="1">
        <v>0.20111799999999999</v>
      </c>
    </row>
    <row r="300" spans="1:3" x14ac:dyDescent="0.2">
      <c r="A300" s="31">
        <v>41803.505242818399</v>
      </c>
      <c r="B300" s="1">
        <v>23.968101999999998</v>
      </c>
      <c r="C300" s="1">
        <v>0.201326</v>
      </c>
    </row>
    <row r="301" spans="1:3" x14ac:dyDescent="0.2">
      <c r="A301" s="31">
        <v>41803.505242825602</v>
      </c>
      <c r="B301" s="1">
        <v>23.981556999999999</v>
      </c>
      <c r="C301" s="1">
        <v>0.201433</v>
      </c>
    </row>
    <row r="302" spans="1:3" x14ac:dyDescent="0.2">
      <c r="A302" s="32">
        <v>41803.505254301002</v>
      </c>
      <c r="B302" s="1">
        <v>24.011583999999999</v>
      </c>
      <c r="C302" s="1">
        <v>0.20166999999999999</v>
      </c>
    </row>
    <row r="303" spans="1:3" x14ac:dyDescent="0.2">
      <c r="A303" s="32">
        <v>41803.505254308198</v>
      </c>
      <c r="B303" s="1">
        <v>24.071401000000002</v>
      </c>
      <c r="C303" s="1">
        <v>0.20214399999999999</v>
      </c>
    </row>
    <row r="304" spans="1:3" x14ac:dyDescent="0.2">
      <c r="A304" s="32">
        <v>41803.505254315402</v>
      </c>
      <c r="B304" s="1">
        <v>24.134011000000001</v>
      </c>
      <c r="C304" s="1">
        <v>0.20263900000000001</v>
      </c>
    </row>
    <row r="305" spans="1:3" x14ac:dyDescent="0.2">
      <c r="A305" s="32">
        <v>41803.505254322503</v>
      </c>
      <c r="B305" s="1">
        <v>24.180648000000001</v>
      </c>
      <c r="C305" s="1">
        <v>0.20300799999999999</v>
      </c>
    </row>
    <row r="306" spans="1:3" x14ac:dyDescent="0.2">
      <c r="A306" s="32">
        <v>41803.505254329699</v>
      </c>
      <c r="B306" s="1">
        <v>24.243773000000001</v>
      </c>
      <c r="C306" s="1">
        <v>0.20350699999999999</v>
      </c>
    </row>
    <row r="307" spans="1:3" x14ac:dyDescent="0.2">
      <c r="A307" s="32">
        <v>41803.505254336902</v>
      </c>
      <c r="B307" s="1">
        <v>24.338912000000001</v>
      </c>
      <c r="C307" s="1">
        <v>0.20426</v>
      </c>
    </row>
    <row r="308" spans="1:3" x14ac:dyDescent="0.2">
      <c r="A308" s="32">
        <v>41803.505254344098</v>
      </c>
      <c r="B308" s="1">
        <v>24.432815999999999</v>
      </c>
      <c r="C308" s="1">
        <v>0.20500299999999999</v>
      </c>
    </row>
    <row r="309" spans="1:3" x14ac:dyDescent="0.2">
      <c r="A309" s="32">
        <v>41803.505254351199</v>
      </c>
      <c r="B309" s="1">
        <v>24.470618999999999</v>
      </c>
      <c r="C309" s="1">
        <v>0.20530200000000001</v>
      </c>
    </row>
    <row r="310" spans="1:3" x14ac:dyDescent="0.2">
      <c r="A310" s="32">
        <v>41803.505254358402</v>
      </c>
      <c r="B310" s="1">
        <v>24.470627</v>
      </c>
      <c r="C310" s="1">
        <v>0.20530200000000001</v>
      </c>
    </row>
    <row r="311" spans="1:3" x14ac:dyDescent="0.2">
      <c r="A311" s="32">
        <v>41803.505254365598</v>
      </c>
      <c r="B311" s="1">
        <v>24.490576000000001</v>
      </c>
      <c r="C311" s="1">
        <v>0.20546</v>
      </c>
    </row>
    <row r="312" spans="1:3" x14ac:dyDescent="0.2">
      <c r="A312" s="33">
        <v>41803.505265864202</v>
      </c>
      <c r="B312" s="1">
        <v>24.533957999999998</v>
      </c>
      <c r="C312" s="1">
        <v>0.20580399999999999</v>
      </c>
    </row>
    <row r="313" spans="1:3" x14ac:dyDescent="0.2">
      <c r="A313" s="33">
        <v>41803.505265871398</v>
      </c>
      <c r="B313" s="1">
        <v>24.553837999999999</v>
      </c>
      <c r="C313" s="1">
        <v>0.20596100000000001</v>
      </c>
    </row>
    <row r="314" spans="1:3" x14ac:dyDescent="0.2">
      <c r="A314" s="33">
        <v>41803.505265878499</v>
      </c>
      <c r="B314" s="1">
        <v>24.557814</v>
      </c>
      <c r="C314" s="1">
        <v>0.20599200000000001</v>
      </c>
    </row>
    <row r="315" spans="1:3" x14ac:dyDescent="0.2">
      <c r="A315" s="33">
        <v>41803.505265885702</v>
      </c>
      <c r="B315" s="1">
        <v>24.600321999999998</v>
      </c>
      <c r="C315" s="1">
        <v>0.20632900000000001</v>
      </c>
    </row>
    <row r="316" spans="1:3" x14ac:dyDescent="0.2">
      <c r="A316" s="33">
        <v>41803.505265892898</v>
      </c>
      <c r="B316" s="1">
        <v>24.703229</v>
      </c>
      <c r="C316" s="1">
        <v>0.20714299999999999</v>
      </c>
    </row>
    <row r="317" spans="1:3" x14ac:dyDescent="0.2">
      <c r="A317" s="33">
        <v>41803.505265900101</v>
      </c>
      <c r="B317" s="1">
        <v>24.835435</v>
      </c>
      <c r="C317" s="1">
        <v>0.20818900000000001</v>
      </c>
    </row>
    <row r="318" spans="1:3" x14ac:dyDescent="0.2">
      <c r="A318" s="33">
        <v>41803.505265907203</v>
      </c>
      <c r="B318" s="1">
        <v>24.949349000000002</v>
      </c>
      <c r="C318" s="1">
        <v>0.20909</v>
      </c>
    </row>
    <row r="319" spans="1:3" x14ac:dyDescent="0.2">
      <c r="A319" s="33">
        <v>41803.505265914398</v>
      </c>
      <c r="B319" s="1">
        <v>25.043368000000001</v>
      </c>
      <c r="C319" s="1">
        <v>0.20983399999999999</v>
      </c>
    </row>
    <row r="320" spans="1:3" x14ac:dyDescent="0.2">
      <c r="A320" s="33">
        <v>41803.505265921602</v>
      </c>
      <c r="B320" s="1">
        <v>25.116087</v>
      </c>
      <c r="C320" s="1">
        <v>0.21041000000000001</v>
      </c>
    </row>
    <row r="321" spans="1:3" x14ac:dyDescent="0.2">
      <c r="A321" s="33">
        <v>41803.505265928798</v>
      </c>
      <c r="B321" s="1">
        <v>25.17529</v>
      </c>
      <c r="C321" s="1">
        <v>0.21087800000000001</v>
      </c>
    </row>
    <row r="322" spans="1:3" x14ac:dyDescent="0.2">
      <c r="A322" s="34">
        <v>41803.5052774621</v>
      </c>
      <c r="B322" s="1">
        <v>25.181491999999999</v>
      </c>
      <c r="C322" s="1">
        <v>0.210927</v>
      </c>
    </row>
    <row r="323" spans="1:3" x14ac:dyDescent="0.2">
      <c r="A323" s="34">
        <v>41803.505277469201</v>
      </c>
      <c r="B323" s="1">
        <v>25.131339000000001</v>
      </c>
      <c r="C323" s="1">
        <v>0.21052999999999999</v>
      </c>
    </row>
    <row r="324" spans="1:3" x14ac:dyDescent="0.2">
      <c r="A324" s="34">
        <v>41803.505277476397</v>
      </c>
      <c r="B324" s="1">
        <v>25.056854000000001</v>
      </c>
      <c r="C324" s="1">
        <v>0.20994099999999999</v>
      </c>
    </row>
    <row r="325" spans="1:3" x14ac:dyDescent="0.2">
      <c r="A325" s="34">
        <v>41803.5052774836</v>
      </c>
      <c r="B325" s="1">
        <v>24.979737</v>
      </c>
      <c r="C325" s="1">
        <v>0.20933099999999999</v>
      </c>
    </row>
    <row r="326" spans="1:3" x14ac:dyDescent="0.2">
      <c r="A326" s="34">
        <v>41803.505277490804</v>
      </c>
      <c r="B326" s="1">
        <v>24.898229000000001</v>
      </c>
      <c r="C326" s="1">
        <v>0.20868600000000001</v>
      </c>
    </row>
    <row r="327" spans="1:3" x14ac:dyDescent="0.2">
      <c r="A327" s="34">
        <v>41803.505277497898</v>
      </c>
      <c r="B327" s="1">
        <v>24.847470000000001</v>
      </c>
      <c r="C327" s="1">
        <v>0.208284</v>
      </c>
    </row>
    <row r="328" spans="1:3" x14ac:dyDescent="0.2">
      <c r="A328" s="34">
        <v>41803.505277505101</v>
      </c>
      <c r="B328" s="1">
        <v>24.820544000000002</v>
      </c>
      <c r="C328" s="1">
        <v>0.20807100000000001</v>
      </c>
    </row>
    <row r="329" spans="1:3" x14ac:dyDescent="0.2">
      <c r="A329" s="34">
        <v>41803.505277512297</v>
      </c>
      <c r="B329" s="1">
        <v>24.846464999999998</v>
      </c>
      <c r="C329" s="1">
        <v>0.20827599999999999</v>
      </c>
    </row>
    <row r="330" spans="1:3" x14ac:dyDescent="0.2">
      <c r="A330" s="34">
        <v>41803.5052775195</v>
      </c>
      <c r="B330" s="1">
        <v>24.910395000000001</v>
      </c>
      <c r="C330" s="1">
        <v>0.208782</v>
      </c>
    </row>
    <row r="331" spans="1:3" x14ac:dyDescent="0.2">
      <c r="A331" s="34">
        <v>41803.505277526601</v>
      </c>
      <c r="B331" s="1">
        <v>24.965292000000002</v>
      </c>
      <c r="C331" s="1">
        <v>0.20921699999999999</v>
      </c>
    </row>
    <row r="332" spans="1:3" x14ac:dyDescent="0.2">
      <c r="A332" s="35">
        <v>41803.505289152497</v>
      </c>
      <c r="B332" s="1">
        <v>24.987244</v>
      </c>
      <c r="C332" s="1">
        <v>0.20938999999999999</v>
      </c>
    </row>
    <row r="333" spans="1:3" x14ac:dyDescent="0.2">
      <c r="A333" s="35">
        <v>41803.505289159701</v>
      </c>
      <c r="B333" s="1">
        <v>25.027971000000001</v>
      </c>
      <c r="C333" s="1">
        <v>0.20971300000000001</v>
      </c>
    </row>
    <row r="334" spans="1:3" x14ac:dyDescent="0.2">
      <c r="A334" s="35">
        <v>41803.505289166897</v>
      </c>
      <c r="B334" s="1">
        <v>25.088463000000001</v>
      </c>
      <c r="C334" s="1">
        <v>0.21019099999999999</v>
      </c>
    </row>
    <row r="335" spans="1:3" x14ac:dyDescent="0.2">
      <c r="A335" s="35">
        <v>41803.5052891741</v>
      </c>
      <c r="B335" s="1">
        <v>25.126626000000002</v>
      </c>
      <c r="C335" s="1">
        <v>0.21049300000000001</v>
      </c>
    </row>
    <row r="336" spans="1:3" x14ac:dyDescent="0.2">
      <c r="A336" s="35">
        <v>41803.505289181201</v>
      </c>
      <c r="B336" s="1">
        <v>25.096966999999999</v>
      </c>
      <c r="C336" s="1">
        <v>0.210258</v>
      </c>
    </row>
    <row r="337" spans="1:3" x14ac:dyDescent="0.2">
      <c r="A337" s="35">
        <v>41803.505289188397</v>
      </c>
      <c r="B337" s="1">
        <v>25.039400000000001</v>
      </c>
      <c r="C337" s="1">
        <v>0.20980299999999999</v>
      </c>
    </row>
    <row r="338" spans="1:3" x14ac:dyDescent="0.2">
      <c r="A338" s="35">
        <v>41803.5052891956</v>
      </c>
      <c r="B338" s="1">
        <v>25.018882999999999</v>
      </c>
      <c r="C338" s="1">
        <v>0.20964099999999999</v>
      </c>
    </row>
    <row r="339" spans="1:3" x14ac:dyDescent="0.2">
      <c r="A339" s="35">
        <v>41803.505289202803</v>
      </c>
      <c r="B339" s="1">
        <v>25.062280999999999</v>
      </c>
      <c r="C339" s="1">
        <v>0.209984</v>
      </c>
    </row>
    <row r="340" spans="1:3" x14ac:dyDescent="0.2">
      <c r="A340" s="35">
        <v>41803.505289209897</v>
      </c>
      <c r="B340" s="1">
        <v>25.064238</v>
      </c>
      <c r="C340" s="1">
        <v>0.20999899999999999</v>
      </c>
    </row>
    <row r="341" spans="1:3" x14ac:dyDescent="0.2">
      <c r="A341" s="35">
        <v>41803.505289217101</v>
      </c>
      <c r="B341" s="1">
        <v>24.978501000000001</v>
      </c>
      <c r="C341" s="1">
        <v>0.20932100000000001</v>
      </c>
    </row>
    <row r="342" spans="1:3" x14ac:dyDescent="0.2">
      <c r="A342" s="36">
        <v>41803.505300715697</v>
      </c>
      <c r="B342" s="1">
        <v>24.910933</v>
      </c>
      <c r="C342" s="1">
        <v>0.208786</v>
      </c>
    </row>
    <row r="343" spans="1:3" x14ac:dyDescent="0.2">
      <c r="A343" s="36">
        <v>41803.5053007229</v>
      </c>
      <c r="B343" s="1">
        <v>24.920058999999998</v>
      </c>
      <c r="C343" s="1">
        <v>0.20885899999999999</v>
      </c>
    </row>
    <row r="344" spans="1:3" x14ac:dyDescent="0.2">
      <c r="A344" s="36">
        <v>41803.505300730103</v>
      </c>
      <c r="B344" s="1">
        <v>24.974309999999999</v>
      </c>
      <c r="C344" s="1">
        <v>0.209288</v>
      </c>
    </row>
    <row r="345" spans="1:3" x14ac:dyDescent="0.2">
      <c r="A345" s="36">
        <v>41803.505300737197</v>
      </c>
      <c r="B345" s="1">
        <v>25.001421000000001</v>
      </c>
      <c r="C345" s="1">
        <v>0.20950199999999999</v>
      </c>
    </row>
    <row r="346" spans="1:3" x14ac:dyDescent="0.2">
      <c r="A346" s="36">
        <v>41803.5053007444</v>
      </c>
      <c r="B346" s="1">
        <v>25.003063000000001</v>
      </c>
      <c r="C346" s="1">
        <v>0.20951500000000001</v>
      </c>
    </row>
    <row r="347" spans="1:3" x14ac:dyDescent="0.2">
      <c r="A347" s="36">
        <v>41803.505300751603</v>
      </c>
      <c r="B347" s="1">
        <v>25.063762000000001</v>
      </c>
      <c r="C347" s="1">
        <v>0.20999599999999999</v>
      </c>
    </row>
    <row r="348" spans="1:3" x14ac:dyDescent="0.2">
      <c r="A348" s="36">
        <v>41803.505300758799</v>
      </c>
      <c r="B348" s="1">
        <v>25.213307</v>
      </c>
      <c r="C348" s="1">
        <v>0.21117900000000001</v>
      </c>
    </row>
    <row r="349" spans="1:3" x14ac:dyDescent="0.2">
      <c r="A349" s="36">
        <v>41803.505300765901</v>
      </c>
      <c r="B349" s="1">
        <v>25.352865999999999</v>
      </c>
      <c r="C349" s="1">
        <v>0.212283</v>
      </c>
    </row>
    <row r="350" spans="1:3" x14ac:dyDescent="0.2">
      <c r="A350" s="36">
        <v>41803.505300773097</v>
      </c>
      <c r="B350" s="1">
        <v>25.484971000000002</v>
      </c>
      <c r="C350" s="1">
        <v>0.21332899999999999</v>
      </c>
    </row>
    <row r="351" spans="1:3" x14ac:dyDescent="0.2">
      <c r="A351" s="36">
        <v>41803.5053007803</v>
      </c>
      <c r="B351" s="1">
        <v>25.595908000000001</v>
      </c>
      <c r="C351" s="1">
        <v>0.21420600000000001</v>
      </c>
    </row>
    <row r="352" spans="1:3" x14ac:dyDescent="0.2">
      <c r="A352" s="37">
        <v>41803.505312267298</v>
      </c>
      <c r="B352" s="1">
        <v>25.707588000000001</v>
      </c>
      <c r="C352" s="1">
        <v>0.21509</v>
      </c>
    </row>
    <row r="353" spans="1:3" x14ac:dyDescent="0.2">
      <c r="A353" s="37">
        <v>41803.505312274501</v>
      </c>
      <c r="B353" s="1">
        <v>25.798636999999999</v>
      </c>
      <c r="C353" s="1">
        <v>0.215811</v>
      </c>
    </row>
    <row r="354" spans="1:3" x14ac:dyDescent="0.2">
      <c r="A354" s="37">
        <v>41803.505312281603</v>
      </c>
      <c r="B354" s="1">
        <v>25.864287000000001</v>
      </c>
      <c r="C354" s="1">
        <v>0.21632999999999999</v>
      </c>
    </row>
    <row r="355" spans="1:3" x14ac:dyDescent="0.2">
      <c r="A355" s="37">
        <v>41803.505312288798</v>
      </c>
      <c r="B355" s="1">
        <v>25.919174999999999</v>
      </c>
      <c r="C355" s="1">
        <v>0.21676400000000001</v>
      </c>
    </row>
    <row r="356" spans="1:3" x14ac:dyDescent="0.2">
      <c r="A356" s="37">
        <v>41803.505312296002</v>
      </c>
      <c r="B356" s="1">
        <v>25.991426000000001</v>
      </c>
      <c r="C356" s="1">
        <v>0.217336</v>
      </c>
    </row>
    <row r="357" spans="1:3" x14ac:dyDescent="0.2">
      <c r="A357" s="37">
        <v>41803.505312303198</v>
      </c>
      <c r="B357" s="1">
        <v>26.030265</v>
      </c>
      <c r="C357" s="1">
        <v>0.217643</v>
      </c>
    </row>
    <row r="358" spans="1:3" x14ac:dyDescent="0.2">
      <c r="A358" s="37">
        <v>41803.505312310299</v>
      </c>
      <c r="B358" s="1">
        <v>26.050552</v>
      </c>
      <c r="C358" s="1">
        <v>0.217804</v>
      </c>
    </row>
    <row r="359" spans="1:3" x14ac:dyDescent="0.2">
      <c r="A359" s="37">
        <v>41803.505312317502</v>
      </c>
      <c r="B359" s="1">
        <v>26.065035999999999</v>
      </c>
      <c r="C359" s="1">
        <v>0.217918</v>
      </c>
    </row>
    <row r="360" spans="1:3" x14ac:dyDescent="0.2">
      <c r="A360" s="37">
        <v>41803.505312324698</v>
      </c>
      <c r="B360" s="1">
        <v>26.118558</v>
      </c>
      <c r="C360" s="1">
        <v>0.21834200000000001</v>
      </c>
    </row>
    <row r="361" spans="1:3" x14ac:dyDescent="0.2">
      <c r="A361" s="37">
        <v>41803.505312331901</v>
      </c>
      <c r="B361" s="1">
        <v>26.181491000000001</v>
      </c>
      <c r="C361" s="1">
        <v>0.21884000000000001</v>
      </c>
    </row>
    <row r="362" spans="1:3" x14ac:dyDescent="0.2">
      <c r="A362" s="38">
        <v>41803.505323842001</v>
      </c>
      <c r="B362" s="1">
        <v>26.203796000000001</v>
      </c>
      <c r="C362" s="1">
        <v>0.21901599999999999</v>
      </c>
    </row>
    <row r="363" spans="1:3" x14ac:dyDescent="0.2">
      <c r="A363" s="38">
        <v>41803.505323849196</v>
      </c>
      <c r="B363" s="1">
        <v>26.194133000000001</v>
      </c>
      <c r="C363" s="1">
        <v>0.21894</v>
      </c>
    </row>
    <row r="364" spans="1:3" x14ac:dyDescent="0.2">
      <c r="A364" s="38">
        <v>41803.5053238564</v>
      </c>
      <c r="B364" s="1">
        <v>26.185735000000001</v>
      </c>
      <c r="C364" s="1">
        <v>0.21887400000000001</v>
      </c>
    </row>
    <row r="365" spans="1:3" x14ac:dyDescent="0.2">
      <c r="A365" s="38">
        <v>41803.505323863603</v>
      </c>
      <c r="B365" s="1">
        <v>26.207326999999999</v>
      </c>
      <c r="C365" s="1">
        <v>0.21904399999999999</v>
      </c>
    </row>
    <row r="366" spans="1:3" x14ac:dyDescent="0.2">
      <c r="A366" s="38">
        <v>41803.505323870697</v>
      </c>
      <c r="B366" s="1">
        <v>26.270098000000001</v>
      </c>
      <c r="C366" s="1">
        <v>0.21954099999999999</v>
      </c>
    </row>
    <row r="367" spans="1:3" x14ac:dyDescent="0.2">
      <c r="A367" s="38">
        <v>41803.5053238779</v>
      </c>
      <c r="B367" s="1">
        <v>26.307601999999999</v>
      </c>
      <c r="C367" s="1">
        <v>0.21983800000000001</v>
      </c>
    </row>
    <row r="368" spans="1:3" x14ac:dyDescent="0.2">
      <c r="A368" s="38">
        <v>41803.505323885103</v>
      </c>
      <c r="B368" s="1">
        <v>26.312913000000002</v>
      </c>
      <c r="C368" s="1">
        <v>0.21987999999999999</v>
      </c>
    </row>
    <row r="369" spans="1:3" x14ac:dyDescent="0.2">
      <c r="A369" s="38">
        <v>41803.505323892299</v>
      </c>
      <c r="B369" s="1">
        <v>26.323658999999999</v>
      </c>
      <c r="C369" s="1">
        <v>0.21996499999999999</v>
      </c>
    </row>
    <row r="370" spans="1:3" x14ac:dyDescent="0.2">
      <c r="A370" s="38">
        <v>41803.505323899401</v>
      </c>
      <c r="B370" s="1">
        <v>26.320658000000002</v>
      </c>
      <c r="C370" s="1">
        <v>0.219941</v>
      </c>
    </row>
    <row r="371" spans="1:3" x14ac:dyDescent="0.2">
      <c r="A371" s="38">
        <v>41803.505323906596</v>
      </c>
      <c r="B371" s="1">
        <v>26.316528000000002</v>
      </c>
      <c r="C371" s="1">
        <v>0.21990799999999999</v>
      </c>
    </row>
    <row r="372" spans="1:3" x14ac:dyDescent="0.2">
      <c r="A372" s="39">
        <v>41803.505335393602</v>
      </c>
      <c r="B372" s="1">
        <v>26.308721999999999</v>
      </c>
      <c r="C372" s="1">
        <v>0.21984699999999999</v>
      </c>
    </row>
    <row r="373" spans="1:3" x14ac:dyDescent="0.2">
      <c r="A373" s="39">
        <v>41803.505335400798</v>
      </c>
      <c r="B373" s="1">
        <v>26.276683999999999</v>
      </c>
      <c r="C373" s="1">
        <v>0.21959300000000001</v>
      </c>
    </row>
    <row r="374" spans="1:3" x14ac:dyDescent="0.2">
      <c r="A374" s="39">
        <v>41803.505335408001</v>
      </c>
      <c r="B374" s="1">
        <v>26.261310000000002</v>
      </c>
      <c r="C374" s="1">
        <v>0.219471</v>
      </c>
    </row>
    <row r="375" spans="1:3" x14ac:dyDescent="0.2">
      <c r="A375" s="39">
        <v>41803.505335415102</v>
      </c>
      <c r="B375" s="1">
        <v>26.287115</v>
      </c>
      <c r="C375" s="1">
        <v>0.21967600000000001</v>
      </c>
    </row>
    <row r="376" spans="1:3" x14ac:dyDescent="0.2">
      <c r="A376" s="39">
        <v>41803.505335422298</v>
      </c>
      <c r="B376" s="1">
        <v>26.322423000000001</v>
      </c>
      <c r="C376" s="1">
        <v>0.21995500000000001</v>
      </c>
    </row>
    <row r="377" spans="1:3" x14ac:dyDescent="0.2">
      <c r="A377" s="39">
        <v>41803.505335429501</v>
      </c>
      <c r="B377" s="1">
        <v>26.370626000000001</v>
      </c>
      <c r="C377" s="1">
        <v>0.220336</v>
      </c>
    </row>
    <row r="378" spans="1:3" x14ac:dyDescent="0.2">
      <c r="A378" s="39">
        <v>41803.505335436697</v>
      </c>
      <c r="B378" s="1">
        <v>26.449586</v>
      </c>
      <c r="C378" s="1">
        <v>0.22096099999999999</v>
      </c>
    </row>
    <row r="379" spans="1:3" x14ac:dyDescent="0.2">
      <c r="A379" s="39">
        <v>41803.505335443799</v>
      </c>
      <c r="B379" s="1">
        <v>26.546744</v>
      </c>
      <c r="C379" s="1">
        <v>0.22173000000000001</v>
      </c>
    </row>
    <row r="380" spans="1:3" x14ac:dyDescent="0.2">
      <c r="A380" s="39">
        <v>41803.505335451002</v>
      </c>
      <c r="B380" s="1">
        <v>26.618527</v>
      </c>
      <c r="C380" s="1">
        <v>0.222298</v>
      </c>
    </row>
    <row r="381" spans="1:3" x14ac:dyDescent="0.2">
      <c r="A381" s="39">
        <v>41803.505335458198</v>
      </c>
      <c r="B381" s="1">
        <v>26.629687000000001</v>
      </c>
      <c r="C381" s="1">
        <v>0.222386</v>
      </c>
    </row>
    <row r="382" spans="1:3" x14ac:dyDescent="0.2">
      <c r="A382" s="40">
        <v>41803.505346933598</v>
      </c>
      <c r="B382" s="1">
        <v>26.597304000000001</v>
      </c>
      <c r="C382" s="1">
        <v>0.22212999999999999</v>
      </c>
    </row>
    <row r="383" spans="1:3" x14ac:dyDescent="0.2">
      <c r="A383" s="40">
        <v>41803.505346940801</v>
      </c>
      <c r="B383" s="1">
        <v>26.603652</v>
      </c>
      <c r="C383" s="1">
        <v>0.22217999999999999</v>
      </c>
    </row>
    <row r="384" spans="1:3" x14ac:dyDescent="0.2">
      <c r="A384" s="40">
        <v>41803.505346947997</v>
      </c>
      <c r="B384" s="1">
        <v>26.653689</v>
      </c>
      <c r="C384" s="1">
        <v>0.222576</v>
      </c>
    </row>
    <row r="385" spans="1:3" x14ac:dyDescent="0.2">
      <c r="A385" s="40">
        <v>41803.5053469552</v>
      </c>
      <c r="B385" s="1">
        <v>26.647487000000002</v>
      </c>
      <c r="C385" s="1">
        <v>0.222527</v>
      </c>
    </row>
    <row r="386" spans="1:3" x14ac:dyDescent="0.2">
      <c r="A386" s="40">
        <v>41803.505346962302</v>
      </c>
      <c r="B386" s="1">
        <v>26.581621999999999</v>
      </c>
      <c r="C386" s="1">
        <v>0.22200600000000001</v>
      </c>
    </row>
    <row r="387" spans="1:3" x14ac:dyDescent="0.2">
      <c r="A387" s="40">
        <v>41803.505346969498</v>
      </c>
      <c r="B387" s="1">
        <v>26.550006</v>
      </c>
      <c r="C387" s="1">
        <v>0.22175600000000001</v>
      </c>
    </row>
    <row r="388" spans="1:3" x14ac:dyDescent="0.2">
      <c r="A388" s="40">
        <v>41803.505346976701</v>
      </c>
      <c r="B388" s="1">
        <v>26.563846000000002</v>
      </c>
      <c r="C388" s="1">
        <v>0.22186500000000001</v>
      </c>
    </row>
    <row r="389" spans="1:3" x14ac:dyDescent="0.2">
      <c r="A389" s="40">
        <v>41803.505346983897</v>
      </c>
      <c r="B389" s="1">
        <v>26.602086</v>
      </c>
      <c r="C389" s="1">
        <v>0.222168</v>
      </c>
    </row>
    <row r="390" spans="1:3" x14ac:dyDescent="0.2">
      <c r="A390" s="40">
        <v>41803.505346990998</v>
      </c>
      <c r="B390" s="1">
        <v>26.619240999999999</v>
      </c>
      <c r="C390" s="1">
        <v>0.222304</v>
      </c>
    </row>
    <row r="391" spans="1:3" x14ac:dyDescent="0.2">
      <c r="A391" s="40">
        <v>41803.505346998201</v>
      </c>
      <c r="B391" s="1">
        <v>26.598893</v>
      </c>
      <c r="C391" s="1">
        <v>0.22214300000000001</v>
      </c>
    </row>
    <row r="392" spans="1:3" x14ac:dyDescent="0.2">
      <c r="A392" s="41">
        <v>41803.505358508402</v>
      </c>
      <c r="B392" s="1">
        <v>26.620691000000001</v>
      </c>
      <c r="C392" s="1">
        <v>0.22231500000000001</v>
      </c>
    </row>
    <row r="393" spans="1:3" x14ac:dyDescent="0.2">
      <c r="A393" s="41">
        <v>41803.505358515496</v>
      </c>
      <c r="B393" s="1">
        <v>26.676262999999999</v>
      </c>
      <c r="C393" s="1">
        <v>0.22275500000000001</v>
      </c>
    </row>
    <row r="394" spans="1:3" x14ac:dyDescent="0.2">
      <c r="A394" s="41">
        <v>41803.5053585227</v>
      </c>
      <c r="B394" s="1">
        <v>26.723284</v>
      </c>
      <c r="C394" s="1">
        <v>0.22312699999999999</v>
      </c>
    </row>
    <row r="395" spans="1:3" x14ac:dyDescent="0.2">
      <c r="A395" s="41">
        <v>41803.505358529903</v>
      </c>
      <c r="B395" s="1">
        <v>26.788374000000001</v>
      </c>
      <c r="C395" s="1">
        <v>0.22364200000000001</v>
      </c>
    </row>
    <row r="396" spans="1:3" x14ac:dyDescent="0.2">
      <c r="A396" s="41">
        <v>41803.505358537099</v>
      </c>
      <c r="B396" s="1">
        <v>26.841059000000001</v>
      </c>
      <c r="C396" s="1">
        <v>0.22405900000000001</v>
      </c>
    </row>
    <row r="397" spans="1:3" x14ac:dyDescent="0.2">
      <c r="A397" s="41">
        <v>41803.5053585442</v>
      </c>
      <c r="B397" s="1">
        <v>26.848597000000002</v>
      </c>
      <c r="C397" s="1">
        <v>0.22411800000000001</v>
      </c>
    </row>
    <row r="398" spans="1:3" x14ac:dyDescent="0.2">
      <c r="A398" s="41">
        <v>41803.505358551403</v>
      </c>
      <c r="B398" s="1">
        <v>26.868354</v>
      </c>
      <c r="C398" s="1">
        <v>0.224275</v>
      </c>
    </row>
    <row r="399" spans="1:3" x14ac:dyDescent="0.2">
      <c r="A399" s="41">
        <v>41803.505358558599</v>
      </c>
      <c r="B399" s="1">
        <v>26.879905999999998</v>
      </c>
      <c r="C399" s="1">
        <v>0.22436600000000001</v>
      </c>
    </row>
    <row r="400" spans="1:3" x14ac:dyDescent="0.2">
      <c r="A400" s="41">
        <v>41803.505358565802</v>
      </c>
      <c r="B400" s="1">
        <v>26.879989999999999</v>
      </c>
      <c r="C400" s="1">
        <v>0.22436700000000001</v>
      </c>
    </row>
    <row r="401" spans="1:3" x14ac:dyDescent="0.2">
      <c r="A401" s="41">
        <v>41803.505358572897</v>
      </c>
      <c r="B401" s="1">
        <v>26.866374</v>
      </c>
      <c r="C401" s="1">
        <v>0.22425899999999999</v>
      </c>
    </row>
    <row r="402" spans="1:3" x14ac:dyDescent="0.2">
      <c r="A402" s="42">
        <v>41803.5053700715</v>
      </c>
      <c r="B402" s="1">
        <v>26.806533999999999</v>
      </c>
      <c r="C402" s="1">
        <v>0.22378600000000001</v>
      </c>
    </row>
    <row r="403" spans="1:3" x14ac:dyDescent="0.2">
      <c r="A403" s="42">
        <v>41803.505370078703</v>
      </c>
      <c r="B403" s="1">
        <v>26.742802999999999</v>
      </c>
      <c r="C403" s="1">
        <v>0.22328100000000001</v>
      </c>
    </row>
    <row r="404" spans="1:3" x14ac:dyDescent="0.2">
      <c r="A404" s="42">
        <v>41803.505370085899</v>
      </c>
      <c r="B404" s="1">
        <v>26.740838</v>
      </c>
      <c r="C404" s="1">
        <v>0.22326599999999999</v>
      </c>
    </row>
    <row r="405" spans="1:3" x14ac:dyDescent="0.2">
      <c r="A405" s="42">
        <v>41803.505370093102</v>
      </c>
      <c r="B405" s="1">
        <v>26.751147</v>
      </c>
      <c r="C405" s="1">
        <v>0.22334699999999999</v>
      </c>
    </row>
    <row r="406" spans="1:3" x14ac:dyDescent="0.2">
      <c r="A406" s="42">
        <v>41803.505370100203</v>
      </c>
      <c r="B406" s="1">
        <v>26.750049000000001</v>
      </c>
      <c r="C406" s="1">
        <v>0.22333900000000001</v>
      </c>
    </row>
    <row r="407" spans="1:3" x14ac:dyDescent="0.2">
      <c r="A407" s="42">
        <v>41803.505370107399</v>
      </c>
      <c r="B407" s="1">
        <v>26.756219999999999</v>
      </c>
      <c r="C407" s="1">
        <v>0.223388</v>
      </c>
    </row>
    <row r="408" spans="1:3" x14ac:dyDescent="0.2">
      <c r="A408" s="42">
        <v>41803.505370114603</v>
      </c>
      <c r="B408" s="1">
        <v>26.768348</v>
      </c>
      <c r="C408" s="1">
        <v>0.22348399999999999</v>
      </c>
    </row>
    <row r="409" spans="1:3" x14ac:dyDescent="0.2">
      <c r="A409" s="42">
        <v>41803.505370121798</v>
      </c>
      <c r="B409" s="1">
        <v>26.824380000000001</v>
      </c>
      <c r="C409" s="1">
        <v>0.22392699999999999</v>
      </c>
    </row>
    <row r="410" spans="1:3" x14ac:dyDescent="0.2">
      <c r="A410" s="42">
        <v>41803.5053701289</v>
      </c>
      <c r="B410" s="1">
        <v>26.910747000000001</v>
      </c>
      <c r="C410" s="1">
        <v>0.22461</v>
      </c>
    </row>
    <row r="411" spans="1:3" x14ac:dyDescent="0.2">
      <c r="A411" s="42">
        <v>41803.505370136103</v>
      </c>
      <c r="B411" s="1">
        <v>26.945886000000002</v>
      </c>
      <c r="C411" s="1">
        <v>0.224888</v>
      </c>
    </row>
    <row r="412" spans="1:3" x14ac:dyDescent="0.2">
      <c r="A412" s="43">
        <v>41803.5053816</v>
      </c>
      <c r="B412" s="1">
        <v>26.942032999999999</v>
      </c>
      <c r="C412" s="1">
        <v>0.224858</v>
      </c>
    </row>
    <row r="413" spans="1:3" x14ac:dyDescent="0.2">
      <c r="A413" s="43">
        <v>41803.505381607101</v>
      </c>
      <c r="B413" s="1">
        <v>26.948187999999998</v>
      </c>
      <c r="C413" s="1">
        <v>0.224907</v>
      </c>
    </row>
    <row r="414" spans="1:3" x14ac:dyDescent="0.2">
      <c r="A414" s="43">
        <v>41803.505381614297</v>
      </c>
      <c r="B414" s="1">
        <v>26.959033999999999</v>
      </c>
      <c r="C414" s="1">
        <v>0.224992</v>
      </c>
    </row>
    <row r="415" spans="1:3" x14ac:dyDescent="0.2">
      <c r="A415" s="43">
        <v>41803.5053816215</v>
      </c>
      <c r="B415" s="1">
        <v>26.962641999999999</v>
      </c>
      <c r="C415" s="1">
        <v>0.225021</v>
      </c>
    </row>
    <row r="416" spans="1:3" x14ac:dyDescent="0.2">
      <c r="A416" s="43">
        <v>41803.505381628704</v>
      </c>
      <c r="B416" s="1">
        <v>26.948872000000001</v>
      </c>
      <c r="C416" s="1">
        <v>0.224912</v>
      </c>
    </row>
    <row r="417" spans="1:3" x14ac:dyDescent="0.2">
      <c r="A417" s="43">
        <v>41803.505381635798</v>
      </c>
      <c r="B417" s="1">
        <v>26.923449999999999</v>
      </c>
      <c r="C417" s="1">
        <v>0.22471099999999999</v>
      </c>
    </row>
    <row r="418" spans="1:3" x14ac:dyDescent="0.2">
      <c r="A418" s="43">
        <v>41803.505381643001</v>
      </c>
      <c r="B418" s="1">
        <v>26.914262000000001</v>
      </c>
      <c r="C418" s="1">
        <v>0.224638</v>
      </c>
    </row>
    <row r="419" spans="1:3" x14ac:dyDescent="0.2">
      <c r="A419" s="43">
        <v>41803.505381650197</v>
      </c>
      <c r="B419" s="1">
        <v>26.932521999999999</v>
      </c>
      <c r="C419" s="1">
        <v>0.22478300000000001</v>
      </c>
    </row>
    <row r="420" spans="1:3" x14ac:dyDescent="0.2">
      <c r="A420" s="43">
        <v>41803.5053816574</v>
      </c>
      <c r="B420" s="1">
        <v>26.974746</v>
      </c>
      <c r="C420" s="1">
        <v>0.22511700000000001</v>
      </c>
    </row>
    <row r="421" spans="1:3" x14ac:dyDescent="0.2">
      <c r="A421" s="43">
        <v>41803.505381664501</v>
      </c>
      <c r="B421" s="1">
        <v>27.012127</v>
      </c>
      <c r="C421" s="1">
        <v>0.225412</v>
      </c>
    </row>
    <row r="422" spans="1:3" x14ac:dyDescent="0.2">
      <c r="A422" s="44">
        <v>41803.5053933483</v>
      </c>
      <c r="B422" s="1">
        <v>27.072143000000001</v>
      </c>
      <c r="C422" s="1">
        <v>0.225887</v>
      </c>
    </row>
    <row r="423" spans="1:3" x14ac:dyDescent="0.2">
      <c r="A423" s="44">
        <v>41803.505393355503</v>
      </c>
      <c r="B423" s="1">
        <v>27.130662000000001</v>
      </c>
      <c r="C423" s="1">
        <v>0.22635</v>
      </c>
    </row>
    <row r="424" spans="1:3" x14ac:dyDescent="0.2">
      <c r="A424" s="44">
        <v>41803.505393362699</v>
      </c>
      <c r="B424" s="1">
        <v>27.185373999999999</v>
      </c>
      <c r="C424" s="1">
        <v>0.22678300000000001</v>
      </c>
    </row>
    <row r="425" spans="1:3" x14ac:dyDescent="0.2">
      <c r="A425" s="44">
        <v>41803.5053933698</v>
      </c>
      <c r="B425" s="1">
        <v>27.252504999999999</v>
      </c>
      <c r="C425" s="1">
        <v>0.22731399999999999</v>
      </c>
    </row>
    <row r="426" spans="1:3" x14ac:dyDescent="0.2">
      <c r="A426" s="44">
        <v>41803.505393377003</v>
      </c>
      <c r="B426" s="1">
        <v>27.292449000000001</v>
      </c>
      <c r="C426" s="1">
        <v>0.227631</v>
      </c>
    </row>
    <row r="427" spans="1:3" x14ac:dyDescent="0.2">
      <c r="A427" s="44">
        <v>41803.505393384199</v>
      </c>
      <c r="B427" s="1">
        <v>27.297537999999999</v>
      </c>
      <c r="C427" s="1">
        <v>0.22767100000000001</v>
      </c>
    </row>
    <row r="428" spans="1:3" x14ac:dyDescent="0.2">
      <c r="A428" s="44">
        <v>41803.505393391402</v>
      </c>
      <c r="B428" s="1">
        <v>27.336614999999998</v>
      </c>
      <c r="C428" s="1">
        <v>0.22797999999999999</v>
      </c>
    </row>
    <row r="429" spans="1:3" x14ac:dyDescent="0.2">
      <c r="A429" s="44">
        <v>41803.505393398496</v>
      </c>
      <c r="B429" s="1">
        <v>27.343354000000001</v>
      </c>
      <c r="C429" s="1">
        <v>0.22803300000000001</v>
      </c>
    </row>
    <row r="430" spans="1:3" x14ac:dyDescent="0.2">
      <c r="A430" s="44">
        <v>41803.5053934057</v>
      </c>
      <c r="B430" s="1">
        <v>27.315338000000001</v>
      </c>
      <c r="C430" s="1">
        <v>0.22781199999999999</v>
      </c>
    </row>
    <row r="431" spans="1:3" x14ac:dyDescent="0.2">
      <c r="A431" s="44">
        <v>41803.505393412903</v>
      </c>
      <c r="B431" s="1">
        <v>27.285188000000002</v>
      </c>
      <c r="C431" s="1">
        <v>0.227573</v>
      </c>
    </row>
    <row r="432" spans="1:3" x14ac:dyDescent="0.2">
      <c r="A432" s="45">
        <v>41803.505404737902</v>
      </c>
      <c r="B432" s="1">
        <v>27.270189999999999</v>
      </c>
      <c r="C432" s="1">
        <v>0.22745399999999999</v>
      </c>
    </row>
    <row r="433" spans="1:3" x14ac:dyDescent="0.2">
      <c r="A433" s="45">
        <v>41803.505404745003</v>
      </c>
      <c r="B433" s="1">
        <v>27.294076</v>
      </c>
      <c r="C433" s="1">
        <v>0.22764300000000001</v>
      </c>
    </row>
    <row r="434" spans="1:3" x14ac:dyDescent="0.2">
      <c r="A434" s="45">
        <v>41803.505404752199</v>
      </c>
      <c r="B434" s="1">
        <v>27.302681</v>
      </c>
      <c r="C434" s="1">
        <v>0.227711</v>
      </c>
    </row>
    <row r="435" spans="1:3" x14ac:dyDescent="0.2">
      <c r="A435" s="45">
        <v>41803.505404759402</v>
      </c>
      <c r="B435" s="1">
        <v>27.265491999999998</v>
      </c>
      <c r="C435" s="1">
        <v>0.22741700000000001</v>
      </c>
    </row>
    <row r="436" spans="1:3" x14ac:dyDescent="0.2">
      <c r="A436" s="45">
        <v>41803.505404766598</v>
      </c>
      <c r="B436" s="1">
        <v>27.280275</v>
      </c>
      <c r="C436" s="1">
        <v>0.22753399999999999</v>
      </c>
    </row>
    <row r="437" spans="1:3" x14ac:dyDescent="0.2">
      <c r="A437" s="45">
        <v>41803.505404773699</v>
      </c>
      <c r="B437" s="1">
        <v>27.356441</v>
      </c>
      <c r="C437" s="1">
        <v>0.22813700000000001</v>
      </c>
    </row>
    <row r="438" spans="1:3" x14ac:dyDescent="0.2">
      <c r="A438" s="45">
        <v>41803.505404780903</v>
      </c>
      <c r="B438" s="1">
        <v>27.413094999999998</v>
      </c>
      <c r="C438" s="1">
        <v>0.22858500000000001</v>
      </c>
    </row>
    <row r="439" spans="1:3" x14ac:dyDescent="0.2">
      <c r="A439" s="45">
        <v>41803.505404788099</v>
      </c>
      <c r="B439" s="1">
        <v>27.438662999999998</v>
      </c>
      <c r="C439" s="1">
        <v>0.22878699999999999</v>
      </c>
    </row>
    <row r="440" spans="1:3" x14ac:dyDescent="0.2">
      <c r="A440" s="45">
        <v>41803.505404795302</v>
      </c>
      <c r="B440" s="1">
        <v>27.44389</v>
      </c>
      <c r="C440" s="1">
        <v>0.228829</v>
      </c>
    </row>
    <row r="441" spans="1:3" x14ac:dyDescent="0.2">
      <c r="A441" s="45">
        <v>41803.505404802403</v>
      </c>
      <c r="B441" s="1">
        <v>27.476189000000002</v>
      </c>
      <c r="C441" s="1">
        <v>0.22908400000000001</v>
      </c>
    </row>
    <row r="442" spans="1:3" x14ac:dyDescent="0.2">
      <c r="A442" s="46">
        <v>41803.505416451502</v>
      </c>
      <c r="B442" s="1">
        <v>27.471322000000001</v>
      </c>
      <c r="C442" s="1">
        <v>0.229046</v>
      </c>
    </row>
    <row r="443" spans="1:3" x14ac:dyDescent="0.2">
      <c r="A443" s="46">
        <v>41803.505416458698</v>
      </c>
      <c r="B443" s="1">
        <v>27.40522</v>
      </c>
      <c r="C443" s="1">
        <v>0.228523</v>
      </c>
    </row>
    <row r="444" spans="1:3" x14ac:dyDescent="0.2">
      <c r="A444" s="46">
        <v>41803.505416465799</v>
      </c>
      <c r="B444" s="1">
        <v>27.352917999999999</v>
      </c>
      <c r="C444" s="1">
        <v>0.22810900000000001</v>
      </c>
    </row>
    <row r="445" spans="1:3" x14ac:dyDescent="0.2">
      <c r="A445" s="46">
        <v>41803.505416473003</v>
      </c>
      <c r="B445" s="1">
        <v>27.336592</v>
      </c>
      <c r="C445" s="1">
        <v>0.22797999999999999</v>
      </c>
    </row>
    <row r="446" spans="1:3" x14ac:dyDescent="0.2">
      <c r="A446" s="46">
        <v>41803.505416480199</v>
      </c>
      <c r="B446" s="1">
        <v>27.303056999999999</v>
      </c>
      <c r="C446" s="1">
        <v>0.227714</v>
      </c>
    </row>
    <row r="447" spans="1:3" x14ac:dyDescent="0.2">
      <c r="A447" s="46">
        <v>41803.505416487402</v>
      </c>
      <c r="B447" s="1">
        <v>27.283906000000002</v>
      </c>
      <c r="C447" s="1">
        <v>0.22756299999999999</v>
      </c>
    </row>
    <row r="448" spans="1:3" x14ac:dyDescent="0.2">
      <c r="A448" s="46">
        <v>41803.505416494503</v>
      </c>
      <c r="B448" s="1">
        <v>27.282509000000001</v>
      </c>
      <c r="C448" s="1">
        <v>0.227552</v>
      </c>
    </row>
    <row r="449" spans="1:3" x14ac:dyDescent="0.2">
      <c r="A449" s="46">
        <v>41803.505416501699</v>
      </c>
      <c r="B449" s="1">
        <v>27.338787</v>
      </c>
      <c r="C449" s="1">
        <v>0.22799700000000001</v>
      </c>
    </row>
    <row r="450" spans="1:3" x14ac:dyDescent="0.2">
      <c r="A450" s="46">
        <v>41803.505416508902</v>
      </c>
      <c r="B450" s="1">
        <v>27.410270000000001</v>
      </c>
      <c r="C450" s="1">
        <v>0.22856299999999999</v>
      </c>
    </row>
    <row r="451" spans="1:3" x14ac:dyDescent="0.2">
      <c r="A451" s="46">
        <v>41803.505416516098</v>
      </c>
      <c r="B451" s="1">
        <v>27.426220000000001</v>
      </c>
      <c r="C451" s="1">
        <v>0.228689</v>
      </c>
    </row>
    <row r="452" spans="1:3" x14ac:dyDescent="0.2">
      <c r="A452" s="47">
        <v>41803.505428003104</v>
      </c>
      <c r="B452" s="1">
        <v>27.428884</v>
      </c>
      <c r="C452" s="1">
        <v>0.22871</v>
      </c>
    </row>
    <row r="453" spans="1:3" x14ac:dyDescent="0.2">
      <c r="A453" s="47">
        <v>41803.5054280103</v>
      </c>
      <c r="B453" s="1">
        <v>27.472543000000002</v>
      </c>
      <c r="C453" s="1">
        <v>0.22905600000000001</v>
      </c>
    </row>
    <row r="454" spans="1:3" x14ac:dyDescent="0.2">
      <c r="A454" s="47">
        <v>41803.505428017401</v>
      </c>
      <c r="B454" s="1">
        <v>27.48028</v>
      </c>
      <c r="C454" s="1">
        <v>0.22911699999999999</v>
      </c>
    </row>
    <row r="455" spans="1:3" x14ac:dyDescent="0.2">
      <c r="A455" s="47">
        <v>41803.505428024597</v>
      </c>
      <c r="B455" s="1">
        <v>27.458849000000001</v>
      </c>
      <c r="C455" s="1">
        <v>0.22894700000000001</v>
      </c>
    </row>
    <row r="456" spans="1:3" x14ac:dyDescent="0.2">
      <c r="A456" s="47">
        <v>41803.5054280318</v>
      </c>
      <c r="B456" s="1">
        <v>27.484870000000001</v>
      </c>
      <c r="C456" s="1">
        <v>0.229153</v>
      </c>
    </row>
    <row r="457" spans="1:3" x14ac:dyDescent="0.2">
      <c r="A457" s="47">
        <v>41803.505428039003</v>
      </c>
      <c r="B457" s="1">
        <v>27.554963999999998</v>
      </c>
      <c r="C457" s="1">
        <v>0.229708</v>
      </c>
    </row>
    <row r="458" spans="1:3" x14ac:dyDescent="0.2">
      <c r="A458" s="47">
        <v>41803.505428046097</v>
      </c>
      <c r="B458" s="1">
        <v>27.608663</v>
      </c>
      <c r="C458" s="1">
        <v>0.230133</v>
      </c>
    </row>
    <row r="459" spans="1:3" x14ac:dyDescent="0.2">
      <c r="A459" s="47">
        <v>41803.5054280533</v>
      </c>
      <c r="B459" s="1">
        <v>27.643034</v>
      </c>
      <c r="C459" s="1">
        <v>0.230405</v>
      </c>
    </row>
    <row r="460" spans="1:3" x14ac:dyDescent="0.2">
      <c r="A460" s="47">
        <v>41803.505428060504</v>
      </c>
      <c r="B460" s="1">
        <v>27.676147</v>
      </c>
      <c r="C460" s="1">
        <v>0.23066700000000001</v>
      </c>
    </row>
    <row r="461" spans="1:3" x14ac:dyDescent="0.2">
      <c r="A461" s="47">
        <v>41803.5054280677</v>
      </c>
      <c r="B461" s="1">
        <v>27.743577999999999</v>
      </c>
      <c r="C461" s="1">
        <v>0.23119999999999999</v>
      </c>
    </row>
    <row r="462" spans="1:3" x14ac:dyDescent="0.2">
      <c r="A462" s="48">
        <v>41803.505439577799</v>
      </c>
      <c r="B462" s="1">
        <v>27.807169999999999</v>
      </c>
      <c r="C462" s="1">
        <v>0.23170299999999999</v>
      </c>
    </row>
    <row r="463" spans="1:3" x14ac:dyDescent="0.2">
      <c r="A463" s="48">
        <v>41803.505439585002</v>
      </c>
      <c r="B463" s="1">
        <v>27.771625</v>
      </c>
      <c r="C463" s="1">
        <v>0.23142199999999999</v>
      </c>
    </row>
    <row r="464" spans="1:3" x14ac:dyDescent="0.2">
      <c r="A464" s="48">
        <v>41803.505439592198</v>
      </c>
      <c r="B464" s="1">
        <v>27.711846999999999</v>
      </c>
      <c r="C464" s="1">
        <v>0.23094899999999999</v>
      </c>
    </row>
    <row r="465" spans="1:3" x14ac:dyDescent="0.2">
      <c r="A465" s="48">
        <v>41803.505439599299</v>
      </c>
      <c r="B465" s="1">
        <v>27.728847999999999</v>
      </c>
      <c r="C465" s="1">
        <v>0.23108400000000001</v>
      </c>
    </row>
    <row r="466" spans="1:3" x14ac:dyDescent="0.2">
      <c r="A466" s="48">
        <v>41803.505439606502</v>
      </c>
      <c r="B466" s="1">
        <v>27.765982999999999</v>
      </c>
      <c r="C466" s="1">
        <v>0.231377</v>
      </c>
    </row>
    <row r="467" spans="1:3" x14ac:dyDescent="0.2">
      <c r="A467" s="48">
        <v>41803.505439613698</v>
      </c>
      <c r="B467" s="1">
        <v>27.775877000000001</v>
      </c>
      <c r="C467" s="1">
        <v>0.231456</v>
      </c>
    </row>
    <row r="468" spans="1:3" x14ac:dyDescent="0.2">
      <c r="A468" s="48">
        <v>41803.505439620902</v>
      </c>
      <c r="B468" s="1">
        <v>27.793154999999999</v>
      </c>
      <c r="C468" s="1">
        <v>0.23159199999999999</v>
      </c>
    </row>
    <row r="469" spans="1:3" x14ac:dyDescent="0.2">
      <c r="A469" s="48">
        <v>41803.505439628003</v>
      </c>
      <c r="B469" s="1">
        <v>27.833950999999999</v>
      </c>
      <c r="C469" s="1">
        <v>0.23191500000000001</v>
      </c>
    </row>
    <row r="470" spans="1:3" x14ac:dyDescent="0.2">
      <c r="A470" s="48">
        <v>41803.505439635199</v>
      </c>
      <c r="B470" s="1">
        <v>27.914214999999999</v>
      </c>
      <c r="C470" s="1">
        <v>0.23255000000000001</v>
      </c>
    </row>
    <row r="471" spans="1:3" x14ac:dyDescent="0.2">
      <c r="A471" s="48">
        <v>41803.505439642402</v>
      </c>
      <c r="B471" s="1">
        <v>27.961098</v>
      </c>
      <c r="C471" s="1">
        <v>0.23292099999999999</v>
      </c>
    </row>
    <row r="472" spans="1:3" x14ac:dyDescent="0.2">
      <c r="A472" s="49">
        <v>41803.505451140998</v>
      </c>
      <c r="B472" s="1">
        <v>27.963101000000002</v>
      </c>
      <c r="C472" s="1">
        <v>0.23293700000000001</v>
      </c>
    </row>
    <row r="473" spans="1:3" x14ac:dyDescent="0.2">
      <c r="A473" s="49">
        <v>41803.505451148201</v>
      </c>
      <c r="B473" s="1">
        <v>27.992982999999999</v>
      </c>
      <c r="C473" s="1">
        <v>0.23317399999999999</v>
      </c>
    </row>
    <row r="474" spans="1:3" x14ac:dyDescent="0.2">
      <c r="A474" s="49">
        <v>41803.505451155303</v>
      </c>
      <c r="B474" s="1">
        <v>28.035076</v>
      </c>
      <c r="C474" s="1">
        <v>0.23350699999999999</v>
      </c>
    </row>
    <row r="475" spans="1:3" x14ac:dyDescent="0.2">
      <c r="A475" s="49">
        <v>41803.505451162499</v>
      </c>
      <c r="B475" s="1">
        <v>28.021083000000001</v>
      </c>
      <c r="C475" s="1">
        <v>0.23339599999999999</v>
      </c>
    </row>
    <row r="476" spans="1:3" x14ac:dyDescent="0.2">
      <c r="A476" s="49">
        <v>41803.505451169702</v>
      </c>
      <c r="B476" s="1">
        <v>27.989360000000001</v>
      </c>
      <c r="C476" s="1">
        <v>0.23314499999999999</v>
      </c>
    </row>
    <row r="477" spans="1:3" x14ac:dyDescent="0.2">
      <c r="A477" s="49">
        <v>41803.505451176898</v>
      </c>
      <c r="B477" s="1">
        <v>27.990380999999999</v>
      </c>
      <c r="C477" s="1">
        <v>0.233153</v>
      </c>
    </row>
    <row r="478" spans="1:3" x14ac:dyDescent="0.2">
      <c r="A478" s="49">
        <v>41803.505451183999</v>
      </c>
      <c r="B478" s="1">
        <v>28.032150999999999</v>
      </c>
      <c r="C478" s="1">
        <v>0.233484</v>
      </c>
    </row>
    <row r="479" spans="1:3" x14ac:dyDescent="0.2">
      <c r="A479" s="49">
        <v>41803.505451191202</v>
      </c>
      <c r="B479" s="1">
        <v>28.062055999999998</v>
      </c>
      <c r="C479" s="1">
        <v>0.23372000000000001</v>
      </c>
    </row>
    <row r="480" spans="1:3" x14ac:dyDescent="0.2">
      <c r="A480" s="49">
        <v>41803.505451198398</v>
      </c>
      <c r="B480" s="1">
        <v>28.047933</v>
      </c>
      <c r="C480" s="1">
        <v>0.23360800000000001</v>
      </c>
    </row>
    <row r="481" spans="1:3" x14ac:dyDescent="0.2">
      <c r="A481" s="49">
        <v>41803.505451205601</v>
      </c>
      <c r="B481" s="1">
        <v>28.039197999999999</v>
      </c>
      <c r="C481" s="1">
        <v>0.233539</v>
      </c>
    </row>
    <row r="482" spans="1:3" x14ac:dyDescent="0.2">
      <c r="A482" s="50">
        <v>41803.505462692599</v>
      </c>
      <c r="B482" s="1">
        <v>28.102107</v>
      </c>
      <c r="C482" s="1">
        <v>0.234037</v>
      </c>
    </row>
    <row r="483" spans="1:3" x14ac:dyDescent="0.2">
      <c r="A483" s="50">
        <v>41803.505462699701</v>
      </c>
      <c r="B483" s="1">
        <v>28.170390000000001</v>
      </c>
      <c r="C483" s="1">
        <v>0.23457700000000001</v>
      </c>
    </row>
    <row r="484" spans="1:3" x14ac:dyDescent="0.2">
      <c r="A484" s="50">
        <v>41803.505462706897</v>
      </c>
      <c r="B484" s="1">
        <v>28.188251000000001</v>
      </c>
      <c r="C484" s="1">
        <v>0.23471900000000001</v>
      </c>
    </row>
    <row r="485" spans="1:3" x14ac:dyDescent="0.2">
      <c r="A485" s="50">
        <v>41803.5054627141</v>
      </c>
      <c r="B485" s="1">
        <v>28.198575000000002</v>
      </c>
      <c r="C485" s="1">
        <v>0.23480000000000001</v>
      </c>
    </row>
    <row r="486" spans="1:3" x14ac:dyDescent="0.2">
      <c r="A486" s="50">
        <v>41803.505462721303</v>
      </c>
      <c r="B486" s="1">
        <v>28.228739999999998</v>
      </c>
      <c r="C486" s="1">
        <v>0.235039</v>
      </c>
    </row>
    <row r="487" spans="1:3" x14ac:dyDescent="0.2">
      <c r="A487" s="50">
        <v>41803.505462728397</v>
      </c>
      <c r="B487" s="1">
        <v>28.267955000000001</v>
      </c>
      <c r="C487" s="1">
        <v>0.235349</v>
      </c>
    </row>
    <row r="488" spans="1:3" x14ac:dyDescent="0.2">
      <c r="A488" s="50">
        <v>41803.5054627356</v>
      </c>
      <c r="B488" s="1">
        <v>28.314354000000002</v>
      </c>
      <c r="C488" s="1">
        <v>0.23571700000000001</v>
      </c>
    </row>
    <row r="489" spans="1:3" x14ac:dyDescent="0.2">
      <c r="A489" s="50">
        <v>41803.505462742804</v>
      </c>
      <c r="B489" s="1">
        <v>28.313088</v>
      </c>
      <c r="C489" s="1">
        <v>0.235706</v>
      </c>
    </row>
    <row r="490" spans="1:3" x14ac:dyDescent="0.2">
      <c r="A490" s="50">
        <v>41803.505462749999</v>
      </c>
      <c r="B490" s="1">
        <v>28.298911</v>
      </c>
      <c r="C490" s="1">
        <v>0.235594</v>
      </c>
    </row>
    <row r="491" spans="1:3" x14ac:dyDescent="0.2">
      <c r="A491" s="50">
        <v>41803.505462757101</v>
      </c>
      <c r="B491" s="1">
        <v>28.302757</v>
      </c>
      <c r="C491" s="1">
        <v>0.235625</v>
      </c>
    </row>
    <row r="492" spans="1:3" x14ac:dyDescent="0.2">
      <c r="A492" s="51">
        <v>41803.505474244099</v>
      </c>
      <c r="B492" s="1">
        <v>28.306816999999999</v>
      </c>
      <c r="C492" s="1">
        <v>0.23565700000000001</v>
      </c>
    </row>
    <row r="493" spans="1:3" x14ac:dyDescent="0.2">
      <c r="A493" s="51">
        <v>41803.505474251302</v>
      </c>
      <c r="B493" s="1">
        <v>28.297498999999998</v>
      </c>
      <c r="C493" s="1">
        <v>0.23558299999999999</v>
      </c>
    </row>
    <row r="494" spans="1:3" x14ac:dyDescent="0.2">
      <c r="A494" s="51">
        <v>41803.505474258498</v>
      </c>
      <c r="B494" s="1">
        <v>28.28181</v>
      </c>
      <c r="C494" s="1">
        <v>0.235459</v>
      </c>
    </row>
    <row r="495" spans="1:3" x14ac:dyDescent="0.2">
      <c r="A495" s="51">
        <v>41803.505474265701</v>
      </c>
      <c r="B495" s="1">
        <v>28.260579</v>
      </c>
      <c r="C495" s="1">
        <v>0.235291</v>
      </c>
    </row>
    <row r="496" spans="1:3" x14ac:dyDescent="0.2">
      <c r="A496" s="51">
        <v>41803.505474272897</v>
      </c>
      <c r="B496" s="1">
        <v>28.268884</v>
      </c>
      <c r="C496" s="1">
        <v>0.23535700000000001</v>
      </c>
    </row>
    <row r="497" spans="1:3" x14ac:dyDescent="0.2">
      <c r="A497" s="51">
        <v>41803.505474279998</v>
      </c>
      <c r="B497" s="1">
        <v>28.291073999999998</v>
      </c>
      <c r="C497" s="1">
        <v>0.23553199999999999</v>
      </c>
    </row>
    <row r="498" spans="1:3" x14ac:dyDescent="0.2">
      <c r="A498" s="51">
        <v>41803.505474287202</v>
      </c>
      <c r="B498" s="1">
        <v>28.307638000000001</v>
      </c>
      <c r="C498" s="1">
        <v>0.23566300000000001</v>
      </c>
    </row>
    <row r="499" spans="1:3" x14ac:dyDescent="0.2">
      <c r="A499" s="51">
        <v>41803.505474294398</v>
      </c>
      <c r="B499" s="1">
        <v>28.304545000000001</v>
      </c>
      <c r="C499" s="1">
        <v>0.23563899999999999</v>
      </c>
    </row>
    <row r="500" spans="1:3" x14ac:dyDescent="0.2">
      <c r="A500" s="51">
        <v>41803.505474301601</v>
      </c>
      <c r="B500" s="1">
        <v>28.317247999999999</v>
      </c>
      <c r="C500" s="1">
        <v>0.235739</v>
      </c>
    </row>
    <row r="501" spans="1:3" x14ac:dyDescent="0.2">
      <c r="A501" s="51">
        <v>41803.505474308702</v>
      </c>
      <c r="B501" s="1">
        <v>28.354804999999999</v>
      </c>
      <c r="C501" s="1">
        <v>0.236037</v>
      </c>
    </row>
    <row r="502" spans="1:3" x14ac:dyDescent="0.2">
      <c r="A502" s="52">
        <v>41803.505485784197</v>
      </c>
      <c r="B502" s="1">
        <v>28.372720000000001</v>
      </c>
      <c r="C502" s="1">
        <v>0.236178</v>
      </c>
    </row>
    <row r="503" spans="1:3" x14ac:dyDescent="0.2">
      <c r="A503" s="52">
        <v>41803.505485791298</v>
      </c>
      <c r="B503" s="1">
        <v>28.365566000000001</v>
      </c>
      <c r="C503" s="1">
        <v>0.236122</v>
      </c>
    </row>
    <row r="504" spans="1:3" x14ac:dyDescent="0.2">
      <c r="A504" s="52">
        <v>41803.505485798501</v>
      </c>
      <c r="B504" s="1">
        <v>28.393176</v>
      </c>
      <c r="C504" s="1">
        <v>0.23633999999999999</v>
      </c>
    </row>
    <row r="505" spans="1:3" x14ac:dyDescent="0.2">
      <c r="A505" s="52">
        <v>41803.505485805697</v>
      </c>
      <c r="B505" s="1">
        <v>28.456959999999999</v>
      </c>
      <c r="C505" s="1">
        <v>0.236845</v>
      </c>
    </row>
    <row r="506" spans="1:3" x14ac:dyDescent="0.2">
      <c r="A506" s="52">
        <v>41803.505485812901</v>
      </c>
      <c r="B506" s="1">
        <v>28.512263000000001</v>
      </c>
      <c r="C506" s="1">
        <v>0.23728199999999999</v>
      </c>
    </row>
    <row r="507" spans="1:3" x14ac:dyDescent="0.2">
      <c r="A507" s="52">
        <v>41803.505485820002</v>
      </c>
      <c r="B507" s="1">
        <v>28.538936</v>
      </c>
      <c r="C507" s="1">
        <v>0.23749400000000001</v>
      </c>
    </row>
    <row r="508" spans="1:3" x14ac:dyDescent="0.2">
      <c r="A508" s="52">
        <v>41803.505485827198</v>
      </c>
      <c r="B508" s="1">
        <v>28.555945999999999</v>
      </c>
      <c r="C508" s="1">
        <v>0.23762800000000001</v>
      </c>
    </row>
    <row r="509" spans="1:3" x14ac:dyDescent="0.2">
      <c r="A509" s="52">
        <v>41803.505485834401</v>
      </c>
      <c r="B509" s="1">
        <v>28.585988</v>
      </c>
      <c r="C509" s="1">
        <v>0.23786599999999999</v>
      </c>
    </row>
    <row r="510" spans="1:3" x14ac:dyDescent="0.2">
      <c r="A510" s="52">
        <v>41803.505485841597</v>
      </c>
      <c r="B510" s="1">
        <v>28.603142999999999</v>
      </c>
      <c r="C510" s="1">
        <v>0.23800199999999999</v>
      </c>
    </row>
    <row r="511" spans="1:3" x14ac:dyDescent="0.2">
      <c r="A511" s="52">
        <v>41803.505485848698</v>
      </c>
      <c r="B511" s="1">
        <v>28.572195000000001</v>
      </c>
      <c r="C511" s="1">
        <v>0.237757</v>
      </c>
    </row>
    <row r="512" spans="1:3" x14ac:dyDescent="0.2">
      <c r="A512" s="53">
        <v>41803.505497347302</v>
      </c>
      <c r="B512" s="1">
        <v>28.47935</v>
      </c>
      <c r="C512" s="1">
        <v>0.23702200000000001</v>
      </c>
    </row>
    <row r="513" spans="1:3" x14ac:dyDescent="0.2">
      <c r="A513" s="53">
        <v>41803.505497354497</v>
      </c>
      <c r="B513" s="1">
        <v>28.430871</v>
      </c>
      <c r="C513" s="1">
        <v>0.23663799999999999</v>
      </c>
    </row>
    <row r="514" spans="1:3" x14ac:dyDescent="0.2">
      <c r="A514" s="53">
        <v>41803.505497361701</v>
      </c>
      <c r="B514" s="1">
        <v>28.437978000000001</v>
      </c>
      <c r="C514" s="1">
        <v>0.23669499999999999</v>
      </c>
    </row>
    <row r="515" spans="1:3" x14ac:dyDescent="0.2">
      <c r="A515" s="53">
        <v>41803.505497368897</v>
      </c>
      <c r="B515" s="1">
        <v>28.421375999999999</v>
      </c>
      <c r="C515" s="1">
        <v>0.236563</v>
      </c>
    </row>
    <row r="516" spans="1:3" x14ac:dyDescent="0.2">
      <c r="A516" s="53">
        <v>41803.505497375998</v>
      </c>
      <c r="B516" s="1">
        <v>28.404160000000001</v>
      </c>
      <c r="C516" s="1">
        <v>0.236427</v>
      </c>
    </row>
    <row r="517" spans="1:3" x14ac:dyDescent="0.2">
      <c r="A517" s="53">
        <v>41803.505497383201</v>
      </c>
      <c r="B517" s="1">
        <v>28.447610999999998</v>
      </c>
      <c r="C517" s="1">
        <v>0.23677100000000001</v>
      </c>
    </row>
    <row r="518" spans="1:3" x14ac:dyDescent="0.2">
      <c r="A518" s="53">
        <v>41803.505497390397</v>
      </c>
      <c r="B518" s="1">
        <v>28.506729</v>
      </c>
      <c r="C518" s="1">
        <v>0.23723900000000001</v>
      </c>
    </row>
    <row r="519" spans="1:3" x14ac:dyDescent="0.2">
      <c r="A519" s="53">
        <v>41803.5054973976</v>
      </c>
      <c r="B519" s="1">
        <v>28.610918999999999</v>
      </c>
      <c r="C519" s="1">
        <v>0.238063</v>
      </c>
    </row>
    <row r="520" spans="1:3" x14ac:dyDescent="0.2">
      <c r="A520" s="53">
        <v>41803.505497404702</v>
      </c>
      <c r="B520" s="1">
        <v>28.684297999999998</v>
      </c>
      <c r="C520" s="1">
        <v>0.238644</v>
      </c>
    </row>
    <row r="521" spans="1:3" x14ac:dyDescent="0.2">
      <c r="A521" s="53">
        <v>41803.505497411898</v>
      </c>
      <c r="B521" s="1">
        <v>28.701360999999999</v>
      </c>
      <c r="C521" s="1">
        <v>0.23877899999999999</v>
      </c>
    </row>
    <row r="522" spans="1:3" x14ac:dyDescent="0.2">
      <c r="A522" s="54">
        <v>41803.505508887298</v>
      </c>
      <c r="B522" s="1">
        <v>28.741834000000001</v>
      </c>
      <c r="C522" s="1">
        <v>0.23909900000000001</v>
      </c>
    </row>
    <row r="523" spans="1:3" x14ac:dyDescent="0.2">
      <c r="A523" s="54">
        <v>41803.505508894501</v>
      </c>
      <c r="B523" s="1">
        <v>28.774539999999998</v>
      </c>
      <c r="C523" s="1">
        <v>0.23935799999999999</v>
      </c>
    </row>
    <row r="524" spans="1:3" x14ac:dyDescent="0.2">
      <c r="A524" s="54">
        <v>41803.505508901697</v>
      </c>
      <c r="B524" s="1">
        <v>28.744329</v>
      </c>
      <c r="C524" s="1">
        <v>0.239119</v>
      </c>
    </row>
    <row r="525" spans="1:3" x14ac:dyDescent="0.2">
      <c r="A525" s="54">
        <v>41803.5055089089</v>
      </c>
      <c r="B525" s="1">
        <v>28.691590000000001</v>
      </c>
      <c r="C525" s="1">
        <v>0.238701</v>
      </c>
    </row>
    <row r="526" spans="1:3" x14ac:dyDescent="0.2">
      <c r="A526" s="54">
        <v>41803.505508916001</v>
      </c>
      <c r="B526" s="1">
        <v>28.638159000000002</v>
      </c>
      <c r="C526" s="1">
        <v>0.23827899999999999</v>
      </c>
    </row>
    <row r="527" spans="1:3" x14ac:dyDescent="0.2">
      <c r="A527" s="54">
        <v>41803.505508923197</v>
      </c>
      <c r="B527" s="1">
        <v>28.630177</v>
      </c>
      <c r="C527" s="1">
        <v>0.23821500000000001</v>
      </c>
    </row>
    <row r="528" spans="1:3" x14ac:dyDescent="0.2">
      <c r="A528" s="54">
        <v>41803.505508930401</v>
      </c>
      <c r="B528" s="1">
        <v>28.65896</v>
      </c>
      <c r="C528" s="1">
        <v>0.23844299999999999</v>
      </c>
    </row>
    <row r="529" spans="1:3" x14ac:dyDescent="0.2">
      <c r="A529" s="54">
        <v>41803.505508937596</v>
      </c>
      <c r="B529" s="1">
        <v>28.639648999999999</v>
      </c>
      <c r="C529" s="1">
        <v>0.23829</v>
      </c>
    </row>
    <row r="530" spans="1:3" x14ac:dyDescent="0.2">
      <c r="A530" s="54">
        <v>41803.505508944698</v>
      </c>
      <c r="B530" s="1">
        <v>28.605246000000001</v>
      </c>
      <c r="C530" s="1">
        <v>0.23801800000000001</v>
      </c>
    </row>
    <row r="531" spans="1:3" x14ac:dyDescent="0.2">
      <c r="A531" s="54">
        <v>41803.505508951901</v>
      </c>
      <c r="B531" s="1">
        <v>28.624158999999999</v>
      </c>
      <c r="C531" s="1">
        <v>0.23816799999999999</v>
      </c>
    </row>
    <row r="532" spans="1:3" x14ac:dyDescent="0.2">
      <c r="A532" s="55">
        <v>41803.505520450497</v>
      </c>
      <c r="B532" s="1">
        <v>28.680551999999999</v>
      </c>
      <c r="C532" s="1">
        <v>0.23861399999999999</v>
      </c>
    </row>
    <row r="533" spans="1:3" x14ac:dyDescent="0.2">
      <c r="A533" s="55">
        <v>41803.5055204577</v>
      </c>
      <c r="B533" s="1">
        <v>28.725117000000001</v>
      </c>
      <c r="C533" s="1">
        <v>0.23896700000000001</v>
      </c>
    </row>
    <row r="534" spans="1:3" x14ac:dyDescent="0.2">
      <c r="A534" s="55">
        <v>41803.505520464903</v>
      </c>
      <c r="B534" s="1">
        <v>28.690776</v>
      </c>
      <c r="C534" s="1">
        <v>0.23869499999999999</v>
      </c>
    </row>
    <row r="535" spans="1:3" x14ac:dyDescent="0.2">
      <c r="A535" s="55">
        <v>41803.505520471997</v>
      </c>
      <c r="B535" s="1">
        <v>28.632556000000001</v>
      </c>
      <c r="C535" s="1">
        <v>0.238234</v>
      </c>
    </row>
    <row r="536" spans="1:3" x14ac:dyDescent="0.2">
      <c r="A536" s="55">
        <v>41803.505520479201</v>
      </c>
      <c r="B536" s="1">
        <v>28.652835</v>
      </c>
      <c r="C536" s="1">
        <v>0.238395</v>
      </c>
    </row>
    <row r="537" spans="1:3" x14ac:dyDescent="0.2">
      <c r="A537" s="55">
        <v>41803.505520486397</v>
      </c>
      <c r="B537" s="1">
        <v>28.709067000000001</v>
      </c>
      <c r="C537" s="1">
        <v>0.23884</v>
      </c>
    </row>
    <row r="538" spans="1:3" x14ac:dyDescent="0.2">
      <c r="A538" s="55">
        <v>41803.505520493498</v>
      </c>
      <c r="B538" s="1">
        <v>28.727035999999998</v>
      </c>
      <c r="C538" s="1">
        <v>0.238982</v>
      </c>
    </row>
    <row r="539" spans="1:3" x14ac:dyDescent="0.2">
      <c r="A539" s="55">
        <v>41803.505520500701</v>
      </c>
      <c r="B539" s="1">
        <v>28.753478000000001</v>
      </c>
      <c r="C539" s="1">
        <v>0.23919099999999999</v>
      </c>
    </row>
    <row r="540" spans="1:3" x14ac:dyDescent="0.2">
      <c r="A540" s="55">
        <v>41803.505520507897</v>
      </c>
      <c r="B540" s="1">
        <v>28.776053000000001</v>
      </c>
      <c r="C540" s="1">
        <v>0.23937</v>
      </c>
    </row>
    <row r="541" spans="1:3" x14ac:dyDescent="0.2">
      <c r="A541" s="55">
        <v>41803.5055205151</v>
      </c>
      <c r="B541" s="1">
        <v>28.820663</v>
      </c>
      <c r="C541" s="1">
        <v>0.23972299999999999</v>
      </c>
    </row>
    <row r="542" spans="1:3" x14ac:dyDescent="0.2">
      <c r="A542" s="56">
        <v>41803.505532013703</v>
      </c>
      <c r="B542" s="1">
        <v>28.875245</v>
      </c>
      <c r="C542" s="1">
        <v>0.24015500000000001</v>
      </c>
    </row>
    <row r="543" spans="1:3" x14ac:dyDescent="0.2">
      <c r="A543" s="56">
        <v>41803.505532020798</v>
      </c>
      <c r="B543" s="1">
        <v>28.885047</v>
      </c>
      <c r="C543" s="1">
        <v>0.240232</v>
      </c>
    </row>
    <row r="544" spans="1:3" x14ac:dyDescent="0.2">
      <c r="A544" s="56">
        <v>41803.505532028001</v>
      </c>
      <c r="B544" s="1">
        <v>28.890673</v>
      </c>
      <c r="C544" s="1">
        <v>0.24027699999999999</v>
      </c>
    </row>
    <row r="545" spans="1:3" x14ac:dyDescent="0.2">
      <c r="A545" s="56">
        <v>41803.505532035197</v>
      </c>
      <c r="B545" s="1">
        <v>28.900521000000001</v>
      </c>
      <c r="C545" s="1">
        <v>0.24035500000000001</v>
      </c>
    </row>
    <row r="546" spans="1:3" x14ac:dyDescent="0.2">
      <c r="A546" s="56">
        <v>41803.5055320424</v>
      </c>
      <c r="B546" s="1">
        <v>28.857683000000002</v>
      </c>
      <c r="C546" s="1">
        <v>0.24001600000000001</v>
      </c>
    </row>
    <row r="547" spans="1:3" x14ac:dyDescent="0.2">
      <c r="A547" s="56">
        <v>41803.505532049501</v>
      </c>
      <c r="B547" s="1">
        <v>28.815359999999998</v>
      </c>
      <c r="C547" s="1">
        <v>0.23968100000000001</v>
      </c>
    </row>
    <row r="548" spans="1:3" x14ac:dyDescent="0.2">
      <c r="A548" s="56">
        <v>41803.505532056697</v>
      </c>
      <c r="B548" s="1">
        <v>28.809488000000002</v>
      </c>
      <c r="C548" s="1">
        <v>0.23963400000000001</v>
      </c>
    </row>
    <row r="549" spans="1:3" x14ac:dyDescent="0.2">
      <c r="A549" s="56">
        <v>41803.5055320639</v>
      </c>
      <c r="B549" s="1">
        <v>28.786867999999998</v>
      </c>
      <c r="C549" s="1">
        <v>0.239455</v>
      </c>
    </row>
    <row r="550" spans="1:3" x14ac:dyDescent="0.2">
      <c r="A550" s="56">
        <v>41803.505532071104</v>
      </c>
      <c r="B550" s="1">
        <v>28.779</v>
      </c>
      <c r="C550" s="1">
        <v>0.23939299999999999</v>
      </c>
    </row>
    <row r="551" spans="1:3" x14ac:dyDescent="0.2">
      <c r="A551" s="56">
        <v>41803.505532078198</v>
      </c>
      <c r="B551" s="1">
        <v>28.786998000000001</v>
      </c>
      <c r="C551" s="1">
        <v>0.239456</v>
      </c>
    </row>
    <row r="552" spans="1:3" x14ac:dyDescent="0.2">
      <c r="A552" s="57">
        <v>41803.505543750398</v>
      </c>
      <c r="B552" s="1">
        <v>28.804459999999999</v>
      </c>
      <c r="C552" s="1">
        <v>0.239595</v>
      </c>
    </row>
    <row r="553" spans="1:3" x14ac:dyDescent="0.2">
      <c r="A553" s="57">
        <v>41803.505543757601</v>
      </c>
      <c r="B553" s="1">
        <v>28.847037</v>
      </c>
      <c r="C553" s="1">
        <v>0.23993100000000001</v>
      </c>
    </row>
    <row r="554" spans="1:3" x14ac:dyDescent="0.2">
      <c r="A554" s="57">
        <v>41803.505543764797</v>
      </c>
      <c r="B554" s="1">
        <v>28.893405999999999</v>
      </c>
      <c r="C554" s="1">
        <v>0.24029800000000001</v>
      </c>
    </row>
    <row r="555" spans="1:3" x14ac:dyDescent="0.2">
      <c r="A555" s="57">
        <v>41803.505543772</v>
      </c>
      <c r="B555" s="1">
        <v>28.932635999999999</v>
      </c>
      <c r="C555" s="1">
        <v>0.24060899999999999</v>
      </c>
    </row>
    <row r="556" spans="1:3" x14ac:dyDescent="0.2">
      <c r="A556" s="57">
        <v>41803.505543779102</v>
      </c>
      <c r="B556" s="1">
        <v>29.005831000000001</v>
      </c>
      <c r="C556" s="1">
        <v>0.24118800000000001</v>
      </c>
    </row>
    <row r="557" spans="1:3" x14ac:dyDescent="0.2">
      <c r="A557" s="57">
        <v>41803.505543786297</v>
      </c>
      <c r="B557" s="1">
        <v>29.073461000000002</v>
      </c>
      <c r="C557" s="1">
        <v>0.24172299999999999</v>
      </c>
    </row>
    <row r="558" spans="1:3" x14ac:dyDescent="0.2">
      <c r="A558" s="57">
        <v>41803.505543793501</v>
      </c>
      <c r="B558" s="1">
        <v>29.082196</v>
      </c>
      <c r="C558" s="1">
        <v>0.24179200000000001</v>
      </c>
    </row>
    <row r="559" spans="1:3" x14ac:dyDescent="0.2">
      <c r="A559" s="57">
        <v>41803.505543800697</v>
      </c>
      <c r="B559" s="1">
        <v>29.056827999999999</v>
      </c>
      <c r="C559" s="1">
        <v>0.241591</v>
      </c>
    </row>
    <row r="560" spans="1:3" x14ac:dyDescent="0.2">
      <c r="A560" s="57">
        <v>41803.505543807798</v>
      </c>
      <c r="B560" s="1">
        <v>29.022817</v>
      </c>
      <c r="C560" s="1">
        <v>0.24132200000000001</v>
      </c>
    </row>
    <row r="561" spans="1:3" x14ac:dyDescent="0.2">
      <c r="A561" s="57">
        <v>41803.505543815001</v>
      </c>
      <c r="B561" s="1">
        <v>29.014389000000001</v>
      </c>
      <c r="C561" s="1">
        <v>0.241256</v>
      </c>
    </row>
    <row r="562" spans="1:3" x14ac:dyDescent="0.2">
      <c r="A562" s="58">
        <v>41803.505555290503</v>
      </c>
      <c r="B562" s="1">
        <v>28.996542999999999</v>
      </c>
      <c r="C562" s="1">
        <v>0.24111399999999999</v>
      </c>
    </row>
    <row r="563" spans="1:3" x14ac:dyDescent="0.2">
      <c r="A563" s="58">
        <v>41803.505555297597</v>
      </c>
      <c r="B563" s="1">
        <v>28.968534999999999</v>
      </c>
      <c r="C563" s="1">
        <v>0.240893</v>
      </c>
    </row>
    <row r="564" spans="1:3" x14ac:dyDescent="0.2">
      <c r="A564" s="58">
        <v>41803.505555304801</v>
      </c>
      <c r="B564" s="1">
        <v>28.948347999999999</v>
      </c>
      <c r="C564" s="1">
        <v>0.240733</v>
      </c>
    </row>
    <row r="565" spans="1:3" x14ac:dyDescent="0.2">
      <c r="A565" s="58">
        <v>41803.505555311996</v>
      </c>
      <c r="B565" s="1">
        <v>28.951962999999999</v>
      </c>
      <c r="C565" s="1">
        <v>0.240762</v>
      </c>
    </row>
    <row r="566" spans="1:3" x14ac:dyDescent="0.2">
      <c r="A566" s="58">
        <v>41803.505555319098</v>
      </c>
      <c r="B566" s="1">
        <v>28.981490999999998</v>
      </c>
      <c r="C566" s="1">
        <v>0.24099499999999999</v>
      </c>
    </row>
    <row r="567" spans="1:3" x14ac:dyDescent="0.2">
      <c r="A567" s="58">
        <v>41803.505555326301</v>
      </c>
      <c r="B567" s="1">
        <v>29.046856999999999</v>
      </c>
      <c r="C567" s="1">
        <v>0.24151300000000001</v>
      </c>
    </row>
    <row r="568" spans="1:3" x14ac:dyDescent="0.2">
      <c r="A568" s="58">
        <v>41803.505555333497</v>
      </c>
      <c r="B568" s="1">
        <v>29.084966999999999</v>
      </c>
      <c r="C568" s="1">
        <v>0.241814</v>
      </c>
    </row>
    <row r="569" spans="1:3" x14ac:dyDescent="0.2">
      <c r="A569" s="58">
        <v>41803.5055553407</v>
      </c>
      <c r="B569" s="1">
        <v>29.099634999999999</v>
      </c>
      <c r="C569" s="1">
        <v>0.24193000000000001</v>
      </c>
    </row>
    <row r="570" spans="1:3" x14ac:dyDescent="0.2">
      <c r="A570" s="58">
        <v>41803.505555347903</v>
      </c>
      <c r="B570" s="1">
        <v>29.07264</v>
      </c>
      <c r="C570" s="1">
        <v>0.24171699999999999</v>
      </c>
    </row>
    <row r="571" spans="1:3" x14ac:dyDescent="0.2">
      <c r="A571" s="58">
        <v>41803.505555354997</v>
      </c>
      <c r="B571" s="1">
        <v>29.038629</v>
      </c>
      <c r="C571" s="1">
        <v>0.24144699999999999</v>
      </c>
    </row>
    <row r="572" spans="1:3" x14ac:dyDescent="0.2">
      <c r="A572" s="59">
        <v>41803.505566668398</v>
      </c>
      <c r="B572" s="1">
        <v>29.046012999999999</v>
      </c>
      <c r="C572" s="1">
        <v>0.241506</v>
      </c>
    </row>
    <row r="573" spans="1:3" x14ac:dyDescent="0.2">
      <c r="A573" s="59">
        <v>41803.505566675602</v>
      </c>
      <c r="B573" s="1">
        <v>29.065916000000001</v>
      </c>
      <c r="C573" s="1">
        <v>0.24166299999999999</v>
      </c>
    </row>
    <row r="574" spans="1:3" x14ac:dyDescent="0.2">
      <c r="A574" s="59">
        <v>41803.505566682798</v>
      </c>
      <c r="B574" s="1">
        <v>29.048085</v>
      </c>
      <c r="C574" s="1">
        <v>0.24152199999999999</v>
      </c>
    </row>
    <row r="575" spans="1:3" x14ac:dyDescent="0.2">
      <c r="A575" s="59">
        <v>41803.505566689899</v>
      </c>
      <c r="B575" s="1">
        <v>29.037754</v>
      </c>
      <c r="C575" s="1">
        <v>0.24144099999999999</v>
      </c>
    </row>
    <row r="576" spans="1:3" x14ac:dyDescent="0.2">
      <c r="A576" s="59">
        <v>41803.505566697102</v>
      </c>
      <c r="B576" s="1">
        <v>29.055346</v>
      </c>
      <c r="C576" s="1">
        <v>0.24157999999999999</v>
      </c>
    </row>
    <row r="577" spans="1:3" x14ac:dyDescent="0.2">
      <c r="A577" s="59">
        <v>41803.505566704298</v>
      </c>
      <c r="B577" s="1">
        <v>29.085128000000001</v>
      </c>
      <c r="C577" s="1">
        <v>0.241815</v>
      </c>
    </row>
    <row r="578" spans="1:3" x14ac:dyDescent="0.2">
      <c r="A578" s="59">
        <v>41803.505566711501</v>
      </c>
      <c r="B578" s="1">
        <v>29.100778999999999</v>
      </c>
      <c r="C578" s="1">
        <v>0.24193899999999999</v>
      </c>
    </row>
    <row r="579" spans="1:3" x14ac:dyDescent="0.2">
      <c r="A579" s="59">
        <v>41803.505566718697</v>
      </c>
      <c r="B579" s="1">
        <v>29.088659</v>
      </c>
      <c r="C579" s="1">
        <v>0.241843</v>
      </c>
    </row>
    <row r="580" spans="1:3" x14ac:dyDescent="0.2">
      <c r="A580" s="59">
        <v>41803.505566725798</v>
      </c>
      <c r="B580" s="1">
        <v>29.073913999999998</v>
      </c>
      <c r="C580" s="1">
        <v>0.241727</v>
      </c>
    </row>
    <row r="581" spans="1:3" x14ac:dyDescent="0.2">
      <c r="A581" s="59">
        <v>41803.505566733002</v>
      </c>
      <c r="B581" s="1">
        <v>29.068387000000001</v>
      </c>
      <c r="C581" s="1">
        <v>0.24168300000000001</v>
      </c>
    </row>
    <row r="582" spans="1:3" x14ac:dyDescent="0.2">
      <c r="A582" s="60">
        <v>41803.505578428303</v>
      </c>
      <c r="B582" s="1">
        <v>29.027138000000001</v>
      </c>
      <c r="C582" s="1">
        <v>0.24135699999999999</v>
      </c>
    </row>
    <row r="583" spans="1:3" x14ac:dyDescent="0.2">
      <c r="A583" s="60">
        <v>41803.505578435499</v>
      </c>
      <c r="B583" s="1">
        <v>28.964926999999999</v>
      </c>
      <c r="C583" s="1">
        <v>0.24086399999999999</v>
      </c>
    </row>
    <row r="584" spans="1:3" x14ac:dyDescent="0.2">
      <c r="A584" s="60">
        <v>41803.505578442702</v>
      </c>
      <c r="B584" s="1">
        <v>28.950849999999999</v>
      </c>
      <c r="C584" s="1">
        <v>0.24075299999999999</v>
      </c>
    </row>
    <row r="585" spans="1:3" x14ac:dyDescent="0.2">
      <c r="A585" s="60">
        <v>41803.505578449898</v>
      </c>
      <c r="B585" s="1">
        <v>28.958985999999999</v>
      </c>
      <c r="C585" s="1">
        <v>0.240817</v>
      </c>
    </row>
    <row r="586" spans="1:3" x14ac:dyDescent="0.2">
      <c r="A586" s="60">
        <v>41803.505578457101</v>
      </c>
      <c r="B586" s="1">
        <v>28.948685999999999</v>
      </c>
      <c r="C586" s="1">
        <v>0.24073600000000001</v>
      </c>
    </row>
    <row r="587" spans="1:3" x14ac:dyDescent="0.2">
      <c r="A587" s="60">
        <v>41803.505578464203</v>
      </c>
      <c r="B587" s="1">
        <v>28.930809</v>
      </c>
      <c r="C587" s="1">
        <v>0.240594</v>
      </c>
    </row>
    <row r="588" spans="1:3" x14ac:dyDescent="0.2">
      <c r="A588" s="60">
        <v>41803.505578471399</v>
      </c>
      <c r="B588" s="1">
        <v>28.915120000000002</v>
      </c>
      <c r="C588" s="1">
        <v>0.24046999999999999</v>
      </c>
    </row>
    <row r="589" spans="1:3" x14ac:dyDescent="0.2">
      <c r="A589" s="60">
        <v>41803.505578478602</v>
      </c>
      <c r="B589" s="1">
        <v>28.938531000000001</v>
      </c>
      <c r="C589" s="1">
        <v>0.24065500000000001</v>
      </c>
    </row>
    <row r="590" spans="1:3" x14ac:dyDescent="0.2">
      <c r="A590" s="60">
        <v>41803.505578485798</v>
      </c>
      <c r="B590" s="1">
        <v>28.985704999999999</v>
      </c>
      <c r="C590" s="1">
        <v>0.24102899999999999</v>
      </c>
    </row>
    <row r="591" spans="1:3" x14ac:dyDescent="0.2">
      <c r="A591" s="60">
        <v>41803.505578492899</v>
      </c>
      <c r="B591" s="1">
        <v>28.993265999999998</v>
      </c>
      <c r="C591" s="1">
        <v>0.241088</v>
      </c>
    </row>
    <row r="592" spans="1:3" x14ac:dyDescent="0.2">
      <c r="A592" s="61">
        <v>41803.505589945198</v>
      </c>
      <c r="B592" s="1">
        <v>28.981345000000001</v>
      </c>
      <c r="C592" s="1">
        <v>0.24099400000000001</v>
      </c>
    </row>
    <row r="593" spans="1:3" x14ac:dyDescent="0.2">
      <c r="A593" s="61">
        <v>41803.505589952401</v>
      </c>
      <c r="B593" s="1">
        <v>28.992965999999999</v>
      </c>
      <c r="C593" s="1">
        <v>0.24108599999999999</v>
      </c>
    </row>
    <row r="594" spans="1:3" x14ac:dyDescent="0.2">
      <c r="A594" s="61">
        <v>41803.505589959597</v>
      </c>
      <c r="B594" s="1">
        <v>28.999637</v>
      </c>
      <c r="C594" s="1">
        <v>0.24113899999999999</v>
      </c>
    </row>
    <row r="595" spans="1:3" x14ac:dyDescent="0.2">
      <c r="A595" s="61">
        <v>41803.505589966699</v>
      </c>
      <c r="B595" s="1">
        <v>28.997502999999998</v>
      </c>
      <c r="C595" s="1">
        <v>0.241122</v>
      </c>
    </row>
    <row r="596" spans="1:3" x14ac:dyDescent="0.2">
      <c r="A596" s="61">
        <v>41803.505589973902</v>
      </c>
      <c r="B596" s="1">
        <v>28.996751</v>
      </c>
      <c r="C596" s="1">
        <v>0.241116</v>
      </c>
    </row>
    <row r="597" spans="1:3" x14ac:dyDescent="0.2">
      <c r="A597" s="61">
        <v>41803.505589981098</v>
      </c>
      <c r="B597" s="1">
        <v>28.990172000000001</v>
      </c>
      <c r="C597" s="1">
        <v>0.241064</v>
      </c>
    </row>
    <row r="598" spans="1:3" x14ac:dyDescent="0.2">
      <c r="A598" s="61">
        <v>41803.505589988301</v>
      </c>
      <c r="B598" s="1">
        <v>28.993105</v>
      </c>
      <c r="C598" s="1">
        <v>0.241087</v>
      </c>
    </row>
    <row r="599" spans="1:3" x14ac:dyDescent="0.2">
      <c r="A599" s="61">
        <v>41803.505589995402</v>
      </c>
      <c r="B599" s="1">
        <v>29.027913999999999</v>
      </c>
      <c r="C599" s="1">
        <v>0.24136299999999999</v>
      </c>
    </row>
    <row r="600" spans="1:3" x14ac:dyDescent="0.2">
      <c r="A600" s="61">
        <v>41803.505590002598</v>
      </c>
      <c r="B600" s="1">
        <v>29.063866000000001</v>
      </c>
      <c r="C600" s="1">
        <v>0.241647</v>
      </c>
    </row>
    <row r="601" spans="1:3" x14ac:dyDescent="0.2">
      <c r="A601" s="61">
        <v>41803.505590009801</v>
      </c>
      <c r="B601" s="1">
        <v>29.089841</v>
      </c>
      <c r="C601" s="1">
        <v>0.24185300000000001</v>
      </c>
    </row>
    <row r="602" spans="1:3" x14ac:dyDescent="0.2">
      <c r="A602" s="62">
        <v>41803.505601519901</v>
      </c>
      <c r="B602" s="1">
        <v>29.137484000000001</v>
      </c>
      <c r="C602" s="1">
        <v>0.24223</v>
      </c>
    </row>
    <row r="603" spans="1:3" x14ac:dyDescent="0.2">
      <c r="A603" s="62">
        <v>41803.505601527097</v>
      </c>
      <c r="B603" s="1">
        <v>29.190415000000002</v>
      </c>
      <c r="C603" s="1">
        <v>0.242648</v>
      </c>
    </row>
    <row r="604" spans="1:3" x14ac:dyDescent="0.2">
      <c r="A604" s="62">
        <v>41803.5056015343</v>
      </c>
      <c r="B604" s="1">
        <v>29.238533</v>
      </c>
      <c r="C604" s="1">
        <v>0.243029</v>
      </c>
    </row>
    <row r="605" spans="1:3" x14ac:dyDescent="0.2">
      <c r="A605" s="62">
        <v>41803.505601541503</v>
      </c>
      <c r="B605" s="1">
        <v>29.288886000000002</v>
      </c>
      <c r="C605" s="1">
        <v>0.24342800000000001</v>
      </c>
    </row>
    <row r="606" spans="1:3" x14ac:dyDescent="0.2">
      <c r="A606" s="62">
        <v>41803.505601548699</v>
      </c>
      <c r="B606" s="1">
        <v>29.313293999999999</v>
      </c>
      <c r="C606" s="1">
        <v>0.243621</v>
      </c>
    </row>
    <row r="607" spans="1:3" x14ac:dyDescent="0.2">
      <c r="A607" s="62">
        <v>41803.5056015558</v>
      </c>
      <c r="B607" s="1">
        <v>29.318092</v>
      </c>
      <c r="C607" s="1">
        <v>0.24365899999999999</v>
      </c>
    </row>
    <row r="608" spans="1:3" x14ac:dyDescent="0.2">
      <c r="A608" s="62">
        <v>41803.505601563003</v>
      </c>
      <c r="B608" s="1">
        <v>29.336413</v>
      </c>
      <c r="C608" s="1">
        <v>0.24380399999999999</v>
      </c>
    </row>
    <row r="609" spans="1:3" x14ac:dyDescent="0.2">
      <c r="A609" s="62">
        <v>41803.505601570199</v>
      </c>
      <c r="B609" s="1">
        <v>29.327079999999999</v>
      </c>
      <c r="C609" s="1">
        <v>0.24373</v>
      </c>
    </row>
    <row r="610" spans="1:3" x14ac:dyDescent="0.2">
      <c r="A610" s="62">
        <v>41803.505601577403</v>
      </c>
      <c r="B610" s="1">
        <v>29.285208999999998</v>
      </c>
      <c r="C610" s="1">
        <v>0.243399</v>
      </c>
    </row>
    <row r="611" spans="1:3" x14ac:dyDescent="0.2">
      <c r="A611" s="62">
        <v>41803.505601584497</v>
      </c>
      <c r="B611" s="1">
        <v>29.252901999999999</v>
      </c>
      <c r="C611" s="1">
        <v>0.243143</v>
      </c>
    </row>
    <row r="612" spans="1:3" x14ac:dyDescent="0.2">
      <c r="A612" s="63">
        <v>41803.505613106303</v>
      </c>
      <c r="B612" s="1">
        <v>29.214784999999999</v>
      </c>
      <c r="C612" s="1">
        <v>0.242841</v>
      </c>
    </row>
    <row r="613" spans="1:3" x14ac:dyDescent="0.2">
      <c r="A613" s="63">
        <v>41803.505613113397</v>
      </c>
      <c r="B613" s="1">
        <v>29.149318999999998</v>
      </c>
      <c r="C613" s="1">
        <v>0.24232300000000001</v>
      </c>
    </row>
    <row r="614" spans="1:3" x14ac:dyDescent="0.2">
      <c r="A614" s="63">
        <v>41803.5056131206</v>
      </c>
      <c r="B614" s="1">
        <v>29.108853</v>
      </c>
      <c r="C614" s="1">
        <v>0.242003</v>
      </c>
    </row>
    <row r="615" spans="1:3" x14ac:dyDescent="0.2">
      <c r="A615" s="63">
        <v>41803.505613127803</v>
      </c>
      <c r="B615" s="1">
        <v>29.104302000000001</v>
      </c>
      <c r="C615" s="1">
        <v>0.24196699999999999</v>
      </c>
    </row>
    <row r="616" spans="1:3" x14ac:dyDescent="0.2">
      <c r="A616" s="63">
        <v>41803.505613134999</v>
      </c>
      <c r="B616" s="1">
        <v>29.109137</v>
      </c>
      <c r="C616" s="1">
        <v>0.242005</v>
      </c>
    </row>
    <row r="617" spans="1:3" x14ac:dyDescent="0.2">
      <c r="A617" s="63">
        <v>41803.505613142101</v>
      </c>
      <c r="B617" s="1">
        <v>29.117504</v>
      </c>
      <c r="C617" s="1">
        <v>0.24207200000000001</v>
      </c>
    </row>
    <row r="618" spans="1:3" x14ac:dyDescent="0.2">
      <c r="A618" s="63">
        <v>41803.505613149297</v>
      </c>
      <c r="B618" s="1">
        <v>29.111087000000001</v>
      </c>
      <c r="C618" s="1">
        <v>0.24202099999999999</v>
      </c>
    </row>
    <row r="619" spans="1:3" x14ac:dyDescent="0.2">
      <c r="A619" s="63">
        <v>41803.5056131565</v>
      </c>
      <c r="B619" s="1">
        <v>29.116828000000002</v>
      </c>
      <c r="C619" s="1">
        <v>0.242066</v>
      </c>
    </row>
    <row r="620" spans="1:3" x14ac:dyDescent="0.2">
      <c r="A620" s="63">
        <v>41803.505613163703</v>
      </c>
      <c r="B620" s="1">
        <v>29.187598000000001</v>
      </c>
      <c r="C620" s="1">
        <v>0.24262600000000001</v>
      </c>
    </row>
    <row r="621" spans="1:3" x14ac:dyDescent="0.2">
      <c r="A621" s="63">
        <v>41803.505613170797</v>
      </c>
      <c r="B621" s="1">
        <v>29.237673999999998</v>
      </c>
      <c r="C621" s="1">
        <v>0.24302199999999999</v>
      </c>
    </row>
    <row r="622" spans="1:3" x14ac:dyDescent="0.2">
      <c r="A622" s="64">
        <v>41803.505624657802</v>
      </c>
      <c r="B622" s="1">
        <v>29.244267000000001</v>
      </c>
      <c r="C622" s="1">
        <v>0.24307500000000001</v>
      </c>
    </row>
    <row r="623" spans="1:3" x14ac:dyDescent="0.2">
      <c r="A623" s="64">
        <v>41803.505624664998</v>
      </c>
      <c r="B623" s="1">
        <v>29.234396</v>
      </c>
      <c r="C623" s="1">
        <v>0.24299599999999999</v>
      </c>
    </row>
    <row r="624" spans="1:3" x14ac:dyDescent="0.2">
      <c r="A624" s="64">
        <v>41803.505624672202</v>
      </c>
      <c r="B624" s="1">
        <v>29.235363</v>
      </c>
      <c r="C624" s="1">
        <v>0.243004</v>
      </c>
    </row>
    <row r="625" spans="1:3" x14ac:dyDescent="0.2">
      <c r="A625" s="64">
        <v>41803.505624679397</v>
      </c>
      <c r="B625" s="1">
        <v>29.268998</v>
      </c>
      <c r="C625" s="1">
        <v>0.24326999999999999</v>
      </c>
    </row>
    <row r="626" spans="1:3" x14ac:dyDescent="0.2">
      <c r="A626" s="64">
        <v>41803.505624686499</v>
      </c>
      <c r="B626" s="1">
        <v>29.300729</v>
      </c>
      <c r="C626" s="1">
        <v>0.24352099999999999</v>
      </c>
    </row>
    <row r="627" spans="1:3" x14ac:dyDescent="0.2">
      <c r="A627" s="64">
        <v>41803.505624693702</v>
      </c>
      <c r="B627" s="1">
        <v>29.273603999999999</v>
      </c>
      <c r="C627" s="1">
        <v>0.243307</v>
      </c>
    </row>
    <row r="628" spans="1:3" x14ac:dyDescent="0.2">
      <c r="A628" s="64">
        <v>41803.505624700898</v>
      </c>
      <c r="B628" s="1">
        <v>29.251283000000001</v>
      </c>
      <c r="C628" s="1">
        <v>0.24313000000000001</v>
      </c>
    </row>
    <row r="629" spans="1:3" x14ac:dyDescent="0.2">
      <c r="A629" s="64">
        <v>41803.505624708101</v>
      </c>
      <c r="B629" s="1">
        <v>29.237711999999998</v>
      </c>
      <c r="C629" s="1">
        <v>0.24302299999999999</v>
      </c>
    </row>
    <row r="630" spans="1:3" x14ac:dyDescent="0.2">
      <c r="A630" s="64">
        <v>41803.505624715297</v>
      </c>
      <c r="B630" s="1">
        <v>29.264569000000002</v>
      </c>
      <c r="C630" s="1">
        <v>0.24323500000000001</v>
      </c>
    </row>
    <row r="631" spans="1:3" x14ac:dyDescent="0.2">
      <c r="A631" s="64">
        <v>41803.505624722398</v>
      </c>
      <c r="B631" s="1">
        <v>29.307061999999998</v>
      </c>
      <c r="C631" s="1">
        <v>0.24357100000000001</v>
      </c>
    </row>
    <row r="632" spans="1:3" x14ac:dyDescent="0.2">
      <c r="A632" s="65">
        <v>41803.505636383103</v>
      </c>
      <c r="B632" s="1">
        <v>29.334510000000002</v>
      </c>
      <c r="C632" s="1">
        <v>0.24378900000000001</v>
      </c>
    </row>
    <row r="633" spans="1:3" x14ac:dyDescent="0.2">
      <c r="A633" s="65">
        <v>41803.505636390197</v>
      </c>
      <c r="B633" s="1">
        <v>29.349815</v>
      </c>
      <c r="C633" s="1">
        <v>0.24390999999999999</v>
      </c>
    </row>
    <row r="634" spans="1:3" x14ac:dyDescent="0.2">
      <c r="A634" s="65">
        <v>41803.5056363974</v>
      </c>
      <c r="B634" s="1">
        <v>29.354766000000001</v>
      </c>
      <c r="C634" s="1">
        <v>0.243949</v>
      </c>
    </row>
    <row r="635" spans="1:3" x14ac:dyDescent="0.2">
      <c r="A635" s="65">
        <v>41803.505636404603</v>
      </c>
      <c r="B635" s="1">
        <v>29.335775999999999</v>
      </c>
      <c r="C635" s="1">
        <v>0.24379899999999999</v>
      </c>
    </row>
    <row r="636" spans="1:3" x14ac:dyDescent="0.2">
      <c r="A636" s="65">
        <v>41803.505636411799</v>
      </c>
      <c r="B636" s="1">
        <v>29.331462999999999</v>
      </c>
      <c r="C636" s="1">
        <v>0.24376500000000001</v>
      </c>
    </row>
    <row r="637" spans="1:3" x14ac:dyDescent="0.2">
      <c r="A637" s="65">
        <v>41803.5056364189</v>
      </c>
      <c r="B637" s="1">
        <v>29.328299999999999</v>
      </c>
      <c r="C637" s="1">
        <v>0.24373900000000001</v>
      </c>
    </row>
    <row r="638" spans="1:3" x14ac:dyDescent="0.2">
      <c r="A638" s="65">
        <v>41803.505636426104</v>
      </c>
      <c r="B638" s="1">
        <v>29.313124999999999</v>
      </c>
      <c r="C638" s="1">
        <v>0.243619</v>
      </c>
    </row>
    <row r="639" spans="1:3" x14ac:dyDescent="0.2">
      <c r="A639" s="65">
        <v>41803.5056364333</v>
      </c>
      <c r="B639" s="1">
        <v>29.263418000000001</v>
      </c>
      <c r="C639" s="1">
        <v>0.243226</v>
      </c>
    </row>
    <row r="640" spans="1:3" x14ac:dyDescent="0.2">
      <c r="A640" s="65">
        <v>41803.505636440503</v>
      </c>
      <c r="B640" s="1">
        <v>29.218615</v>
      </c>
      <c r="C640" s="1">
        <v>0.242872</v>
      </c>
    </row>
    <row r="641" spans="1:3" x14ac:dyDescent="0.2">
      <c r="A641" s="65">
        <v>41803.505636447597</v>
      </c>
      <c r="B641" s="1">
        <v>29.234734</v>
      </c>
      <c r="C641" s="1">
        <v>0.24299899999999999</v>
      </c>
    </row>
    <row r="642" spans="1:3" x14ac:dyDescent="0.2">
      <c r="A642" s="66">
        <v>41803.505647923099</v>
      </c>
      <c r="B642" s="1">
        <v>29.293568</v>
      </c>
      <c r="C642" s="1">
        <v>0.24346499999999999</v>
      </c>
    </row>
    <row r="643" spans="1:3" x14ac:dyDescent="0.2">
      <c r="A643" s="66">
        <v>41803.5056479302</v>
      </c>
      <c r="B643" s="1">
        <v>29.304675</v>
      </c>
      <c r="C643" s="1">
        <v>0.24355299999999999</v>
      </c>
    </row>
    <row r="644" spans="1:3" x14ac:dyDescent="0.2">
      <c r="A644" s="66">
        <v>41803.505647937403</v>
      </c>
      <c r="B644" s="1">
        <v>29.285278000000002</v>
      </c>
      <c r="C644" s="1">
        <v>0.243399</v>
      </c>
    </row>
    <row r="645" spans="1:3" x14ac:dyDescent="0.2">
      <c r="A645" s="66">
        <v>41803.505647944599</v>
      </c>
      <c r="B645" s="1">
        <v>29.269511999999999</v>
      </c>
      <c r="C645" s="1">
        <v>0.24327399999999999</v>
      </c>
    </row>
    <row r="646" spans="1:3" x14ac:dyDescent="0.2">
      <c r="A646" s="66">
        <v>41803.505647951803</v>
      </c>
      <c r="B646" s="1">
        <v>29.265498000000001</v>
      </c>
      <c r="C646" s="1">
        <v>0.24324299999999999</v>
      </c>
    </row>
    <row r="647" spans="1:3" x14ac:dyDescent="0.2">
      <c r="A647" s="66">
        <v>41803.505647958897</v>
      </c>
      <c r="B647" s="1">
        <v>29.272812999999999</v>
      </c>
      <c r="C647" s="1">
        <v>0.24329999999999999</v>
      </c>
    </row>
    <row r="648" spans="1:3" x14ac:dyDescent="0.2">
      <c r="A648" s="66">
        <v>41803.5056479661</v>
      </c>
      <c r="B648" s="1">
        <v>29.277380000000001</v>
      </c>
      <c r="C648" s="1">
        <v>0.243337</v>
      </c>
    </row>
    <row r="649" spans="1:3" x14ac:dyDescent="0.2">
      <c r="A649" s="66">
        <v>41803.505647973303</v>
      </c>
      <c r="B649" s="1">
        <v>29.248673</v>
      </c>
      <c r="C649" s="1">
        <v>0.24310899999999999</v>
      </c>
    </row>
    <row r="650" spans="1:3" x14ac:dyDescent="0.2">
      <c r="A650" s="66">
        <v>41803.505647980499</v>
      </c>
      <c r="B650" s="1">
        <v>29.256157000000002</v>
      </c>
      <c r="C650" s="1">
        <v>0.243169</v>
      </c>
    </row>
    <row r="651" spans="1:3" x14ac:dyDescent="0.2">
      <c r="A651" s="66">
        <v>41803.5056479876</v>
      </c>
      <c r="B651" s="1">
        <v>29.281893</v>
      </c>
      <c r="C651" s="1">
        <v>0.243372</v>
      </c>
    </row>
    <row r="652" spans="1:3" x14ac:dyDescent="0.2">
      <c r="A652" s="67">
        <v>41803.505659486204</v>
      </c>
      <c r="B652" s="1">
        <v>29.315021000000002</v>
      </c>
      <c r="C652" s="1">
        <v>0.24363399999999999</v>
      </c>
    </row>
    <row r="653" spans="1:3" x14ac:dyDescent="0.2">
      <c r="A653" s="67">
        <v>41803.505659493399</v>
      </c>
      <c r="B653" s="1">
        <v>29.366387</v>
      </c>
      <c r="C653" s="1">
        <v>0.24404100000000001</v>
      </c>
    </row>
    <row r="654" spans="1:3" x14ac:dyDescent="0.2">
      <c r="A654" s="67">
        <v>41803.505659500603</v>
      </c>
      <c r="B654" s="1">
        <v>29.381001000000001</v>
      </c>
      <c r="C654" s="1">
        <v>0.24415700000000001</v>
      </c>
    </row>
    <row r="655" spans="1:3" x14ac:dyDescent="0.2">
      <c r="A655" s="67">
        <v>41803.505659507799</v>
      </c>
      <c r="B655" s="1">
        <v>29.362933000000002</v>
      </c>
      <c r="C655" s="1">
        <v>0.24401400000000001</v>
      </c>
    </row>
    <row r="656" spans="1:3" x14ac:dyDescent="0.2">
      <c r="A656" s="67">
        <v>41803.5056595149</v>
      </c>
      <c r="B656" s="1">
        <v>29.390857</v>
      </c>
      <c r="C656" s="1">
        <v>0.24423400000000001</v>
      </c>
    </row>
    <row r="657" spans="1:3" x14ac:dyDescent="0.2">
      <c r="A657" s="67">
        <v>41803.505659522103</v>
      </c>
      <c r="B657" s="1">
        <v>29.428291000000002</v>
      </c>
      <c r="C657" s="1">
        <v>0.244531</v>
      </c>
    </row>
    <row r="658" spans="1:3" x14ac:dyDescent="0.2">
      <c r="A658" s="67">
        <v>41803.505659529299</v>
      </c>
      <c r="B658" s="1">
        <v>29.436512</v>
      </c>
      <c r="C658" s="1">
        <v>0.24459600000000001</v>
      </c>
    </row>
    <row r="659" spans="1:3" x14ac:dyDescent="0.2">
      <c r="A659" s="67">
        <v>41803.505659536502</v>
      </c>
      <c r="B659" s="1">
        <v>29.407014</v>
      </c>
      <c r="C659" s="1">
        <v>0.244362</v>
      </c>
    </row>
    <row r="660" spans="1:3" x14ac:dyDescent="0.2">
      <c r="A660" s="67">
        <v>41803.505659543604</v>
      </c>
      <c r="B660" s="1">
        <v>29.365442999999999</v>
      </c>
      <c r="C660" s="1">
        <v>0.244033</v>
      </c>
    </row>
    <row r="661" spans="1:3" x14ac:dyDescent="0.2">
      <c r="A661" s="67">
        <v>41803.505659550799</v>
      </c>
      <c r="B661" s="1">
        <v>29.377647</v>
      </c>
      <c r="C661" s="1">
        <v>0.24413000000000001</v>
      </c>
    </row>
    <row r="662" spans="1:3" x14ac:dyDescent="0.2">
      <c r="A662" s="68">
        <v>41803.505671037798</v>
      </c>
      <c r="B662" s="1">
        <v>29.415181</v>
      </c>
      <c r="C662" s="1">
        <v>0.24442700000000001</v>
      </c>
    </row>
    <row r="663" spans="1:3" x14ac:dyDescent="0.2">
      <c r="A663" s="68">
        <v>41803.505671045001</v>
      </c>
      <c r="B663" s="1">
        <v>29.400266999999999</v>
      </c>
      <c r="C663" s="1">
        <v>0.244309</v>
      </c>
    </row>
    <row r="664" spans="1:3" x14ac:dyDescent="0.2">
      <c r="A664" s="68">
        <v>41803.505671052197</v>
      </c>
      <c r="B664" s="1">
        <v>29.360537999999998</v>
      </c>
      <c r="C664" s="1">
        <v>0.24399499999999999</v>
      </c>
    </row>
    <row r="665" spans="1:3" x14ac:dyDescent="0.2">
      <c r="A665" s="68">
        <v>41803.505671059298</v>
      </c>
      <c r="B665" s="1">
        <v>29.358857</v>
      </c>
      <c r="C665" s="1">
        <v>0.243981</v>
      </c>
    </row>
    <row r="666" spans="1:3" x14ac:dyDescent="0.2">
      <c r="A666" s="68">
        <v>41803.505671066501</v>
      </c>
      <c r="B666" s="1">
        <v>29.392544999999998</v>
      </c>
      <c r="C666" s="1">
        <v>0.24424799999999999</v>
      </c>
    </row>
    <row r="667" spans="1:3" x14ac:dyDescent="0.2">
      <c r="A667" s="68">
        <v>41803.505671073697</v>
      </c>
      <c r="B667" s="1">
        <v>29.425128999999998</v>
      </c>
      <c r="C667" s="1">
        <v>0.244506</v>
      </c>
    </row>
    <row r="668" spans="1:3" x14ac:dyDescent="0.2">
      <c r="A668" s="68">
        <v>41803.5056710809</v>
      </c>
      <c r="B668" s="1">
        <v>29.426779</v>
      </c>
      <c r="C668" s="1">
        <v>0.24451899999999999</v>
      </c>
    </row>
    <row r="669" spans="1:3" x14ac:dyDescent="0.2">
      <c r="A669" s="68">
        <v>41803.505671088002</v>
      </c>
      <c r="B669" s="1">
        <v>29.407903999999998</v>
      </c>
      <c r="C669" s="1">
        <v>0.244369</v>
      </c>
    </row>
    <row r="670" spans="1:3" x14ac:dyDescent="0.2">
      <c r="A670" s="68">
        <v>41803.505671095198</v>
      </c>
      <c r="B670" s="1">
        <v>29.404896000000001</v>
      </c>
      <c r="C670" s="1">
        <v>0.24434600000000001</v>
      </c>
    </row>
    <row r="671" spans="1:3" x14ac:dyDescent="0.2">
      <c r="A671" s="68">
        <v>41803.505671102401</v>
      </c>
      <c r="B671" s="1">
        <v>29.408802000000001</v>
      </c>
      <c r="C671" s="1">
        <v>0.24437600000000001</v>
      </c>
    </row>
    <row r="672" spans="1:3" x14ac:dyDescent="0.2">
      <c r="A672" s="69">
        <v>41803.505682600997</v>
      </c>
      <c r="B672" s="1">
        <v>29.39527</v>
      </c>
      <c r="C672" s="1">
        <v>0.24426899999999999</v>
      </c>
    </row>
    <row r="673" spans="1:3" x14ac:dyDescent="0.2">
      <c r="A673" s="69">
        <v>41803.505682608098</v>
      </c>
      <c r="B673" s="1">
        <v>29.378260999999998</v>
      </c>
      <c r="C673" s="1">
        <v>0.24413499999999999</v>
      </c>
    </row>
    <row r="674" spans="1:3" x14ac:dyDescent="0.2">
      <c r="A674" s="69">
        <v>41803.505682615301</v>
      </c>
      <c r="B674" s="1">
        <v>29.382021999999999</v>
      </c>
      <c r="C674" s="1">
        <v>0.24416499999999999</v>
      </c>
    </row>
    <row r="675" spans="1:3" x14ac:dyDescent="0.2">
      <c r="A675" s="69">
        <v>41803.505682622497</v>
      </c>
      <c r="B675" s="1">
        <v>29.377025</v>
      </c>
      <c r="C675" s="1">
        <v>0.24412500000000001</v>
      </c>
    </row>
    <row r="676" spans="1:3" x14ac:dyDescent="0.2">
      <c r="A676" s="69">
        <v>41803.5056826297</v>
      </c>
      <c r="B676" s="1">
        <v>29.348641000000001</v>
      </c>
      <c r="C676" s="1">
        <v>0.24390000000000001</v>
      </c>
    </row>
    <row r="677" spans="1:3" x14ac:dyDescent="0.2">
      <c r="A677" s="69">
        <v>41803.505682636896</v>
      </c>
      <c r="B677" s="1">
        <v>29.330634</v>
      </c>
      <c r="C677" s="1">
        <v>0.243758</v>
      </c>
    </row>
    <row r="678" spans="1:3" x14ac:dyDescent="0.2">
      <c r="A678" s="69">
        <v>41803.505682643998</v>
      </c>
      <c r="B678" s="1">
        <v>29.343236999999998</v>
      </c>
      <c r="C678" s="1">
        <v>0.24385799999999999</v>
      </c>
    </row>
    <row r="679" spans="1:3" x14ac:dyDescent="0.2">
      <c r="A679" s="69">
        <v>41803.505682651201</v>
      </c>
      <c r="B679" s="1">
        <v>29.373732</v>
      </c>
      <c r="C679" s="1">
        <v>0.24409900000000001</v>
      </c>
    </row>
    <row r="680" spans="1:3" x14ac:dyDescent="0.2">
      <c r="A680" s="69">
        <v>41803.505682658397</v>
      </c>
      <c r="B680" s="1">
        <v>29.396383</v>
      </c>
      <c r="C680" s="1">
        <v>0.244278</v>
      </c>
    </row>
    <row r="681" spans="1:3" x14ac:dyDescent="0.2">
      <c r="A681" s="69">
        <v>41803.5056826656</v>
      </c>
      <c r="B681" s="1">
        <v>29.385445000000001</v>
      </c>
      <c r="C681" s="1">
        <v>0.24419199999999999</v>
      </c>
    </row>
    <row r="682" spans="1:3" x14ac:dyDescent="0.2">
      <c r="A682" s="70">
        <v>41803.505694141</v>
      </c>
      <c r="B682" s="1">
        <v>29.410682999999999</v>
      </c>
      <c r="C682" s="1">
        <v>0.244391</v>
      </c>
    </row>
    <row r="683" spans="1:3" x14ac:dyDescent="0.2">
      <c r="A683" s="70">
        <v>41803.505694148203</v>
      </c>
      <c r="B683" s="1">
        <v>29.480447000000002</v>
      </c>
      <c r="C683" s="1">
        <v>0.24494299999999999</v>
      </c>
    </row>
    <row r="684" spans="1:3" x14ac:dyDescent="0.2">
      <c r="A684" s="70">
        <v>41803.505694155298</v>
      </c>
      <c r="B684" s="1">
        <v>29.53697</v>
      </c>
      <c r="C684" s="1">
        <v>0.245391</v>
      </c>
    </row>
    <row r="685" spans="1:3" x14ac:dyDescent="0.2">
      <c r="A685" s="70">
        <v>41803.505694162501</v>
      </c>
      <c r="B685" s="1">
        <v>29.556374999999999</v>
      </c>
      <c r="C685" s="1">
        <v>0.24554400000000001</v>
      </c>
    </row>
    <row r="686" spans="1:3" x14ac:dyDescent="0.2">
      <c r="A686" s="70">
        <v>41803.505694169697</v>
      </c>
      <c r="B686" s="1">
        <v>29.548207999999999</v>
      </c>
      <c r="C686" s="1">
        <v>0.24548</v>
      </c>
    </row>
    <row r="687" spans="1:3" x14ac:dyDescent="0.2">
      <c r="A687" s="70">
        <v>41803.5056941769</v>
      </c>
      <c r="B687" s="1">
        <v>29.531082999999999</v>
      </c>
      <c r="C687" s="1">
        <v>0.24534400000000001</v>
      </c>
    </row>
    <row r="688" spans="1:3" x14ac:dyDescent="0.2">
      <c r="A688" s="70">
        <v>41803.505694184001</v>
      </c>
      <c r="B688" s="1">
        <v>29.550325999999998</v>
      </c>
      <c r="C688" s="1">
        <v>0.24549599999999999</v>
      </c>
    </row>
    <row r="689" spans="1:3" x14ac:dyDescent="0.2">
      <c r="A689" s="70">
        <v>41803.505694191197</v>
      </c>
      <c r="B689" s="1">
        <v>29.550916999999998</v>
      </c>
      <c r="C689" s="1">
        <v>0.245501</v>
      </c>
    </row>
    <row r="690" spans="1:3" x14ac:dyDescent="0.2">
      <c r="A690" s="70">
        <v>41803.5056941984</v>
      </c>
      <c r="B690" s="1">
        <v>29.534046</v>
      </c>
      <c r="C690" s="1">
        <v>0.245367</v>
      </c>
    </row>
    <row r="691" spans="1:3" x14ac:dyDescent="0.2">
      <c r="A691" s="70">
        <v>41803.505694205604</v>
      </c>
      <c r="B691" s="1">
        <v>29.514496000000001</v>
      </c>
      <c r="C691" s="1">
        <v>0.24521299999999999</v>
      </c>
    </row>
    <row r="692" spans="1:3" x14ac:dyDescent="0.2">
      <c r="A692" s="71">
        <v>41803.505705715703</v>
      </c>
      <c r="B692" s="1">
        <v>29.530169999999998</v>
      </c>
      <c r="C692" s="1">
        <v>0.245337</v>
      </c>
    </row>
    <row r="693" spans="1:3" x14ac:dyDescent="0.2">
      <c r="A693" s="71">
        <v>41803.505705722899</v>
      </c>
      <c r="B693" s="1">
        <v>29.559660000000001</v>
      </c>
      <c r="C693" s="1">
        <v>0.24557000000000001</v>
      </c>
    </row>
    <row r="694" spans="1:3" x14ac:dyDescent="0.2">
      <c r="A694" s="71">
        <v>41803.505705730102</v>
      </c>
      <c r="B694" s="1">
        <v>29.603809999999999</v>
      </c>
      <c r="C694" s="1">
        <v>0.24592</v>
      </c>
    </row>
    <row r="695" spans="1:3" x14ac:dyDescent="0.2">
      <c r="A695" s="71">
        <v>41803.505705737298</v>
      </c>
      <c r="B695" s="1">
        <v>29.627367</v>
      </c>
      <c r="C695" s="1">
        <v>0.24610599999999999</v>
      </c>
    </row>
    <row r="696" spans="1:3" x14ac:dyDescent="0.2">
      <c r="A696" s="71">
        <v>41803.505705744399</v>
      </c>
      <c r="B696" s="1">
        <v>29.627973000000001</v>
      </c>
      <c r="C696" s="1">
        <v>0.246111</v>
      </c>
    </row>
    <row r="697" spans="1:3" x14ac:dyDescent="0.2">
      <c r="A697" s="71">
        <v>41803.505705751602</v>
      </c>
      <c r="B697" s="1">
        <v>29.623190999999998</v>
      </c>
      <c r="C697" s="1">
        <v>0.24607299999999999</v>
      </c>
    </row>
    <row r="698" spans="1:3" x14ac:dyDescent="0.2">
      <c r="A698" s="71">
        <v>41803.505705758798</v>
      </c>
      <c r="B698" s="1">
        <v>29.644352999999999</v>
      </c>
      <c r="C698" s="1">
        <v>0.24623999999999999</v>
      </c>
    </row>
    <row r="699" spans="1:3" x14ac:dyDescent="0.2">
      <c r="A699" s="71">
        <v>41803.505705766001</v>
      </c>
      <c r="B699" s="1">
        <v>29.615269999999999</v>
      </c>
      <c r="C699" s="1">
        <v>0.24601000000000001</v>
      </c>
    </row>
    <row r="700" spans="1:3" x14ac:dyDescent="0.2">
      <c r="A700" s="71">
        <v>41803.505705773103</v>
      </c>
      <c r="B700" s="1">
        <v>29.582371999999999</v>
      </c>
      <c r="C700" s="1">
        <v>0.24575</v>
      </c>
    </row>
    <row r="701" spans="1:3" x14ac:dyDescent="0.2">
      <c r="A701" s="71">
        <v>41803.505705780299</v>
      </c>
      <c r="B701" s="1">
        <v>29.570765999999999</v>
      </c>
      <c r="C701" s="1">
        <v>0.24565799999999999</v>
      </c>
    </row>
    <row r="702" spans="1:3" x14ac:dyDescent="0.2">
      <c r="A702" s="72">
        <v>41803.505717267297</v>
      </c>
      <c r="B702" s="1">
        <v>29.576975999999998</v>
      </c>
      <c r="C702" s="1">
        <v>0.24570700000000001</v>
      </c>
    </row>
    <row r="703" spans="1:3" x14ac:dyDescent="0.2">
      <c r="A703" s="72">
        <v>41803.5057172745</v>
      </c>
      <c r="B703" s="1">
        <v>29.591168</v>
      </c>
      <c r="C703" s="1">
        <v>0.24581900000000001</v>
      </c>
    </row>
    <row r="704" spans="1:3" x14ac:dyDescent="0.2">
      <c r="A704" s="72">
        <v>41803.505717281703</v>
      </c>
      <c r="B704" s="1">
        <v>29.593985</v>
      </c>
      <c r="C704" s="1">
        <v>0.245842</v>
      </c>
    </row>
    <row r="705" spans="1:3" x14ac:dyDescent="0.2">
      <c r="A705" s="72">
        <v>41803.505717288797</v>
      </c>
      <c r="B705" s="1">
        <v>29.596088000000002</v>
      </c>
      <c r="C705" s="1">
        <v>0.24585799999999999</v>
      </c>
    </row>
    <row r="706" spans="1:3" x14ac:dyDescent="0.2">
      <c r="A706" s="72">
        <v>41803.505717296001</v>
      </c>
      <c r="B706" s="1">
        <v>29.653939999999999</v>
      </c>
      <c r="C706" s="1">
        <v>0.24631600000000001</v>
      </c>
    </row>
    <row r="707" spans="1:3" x14ac:dyDescent="0.2">
      <c r="A707" s="72">
        <v>41803.505717303196</v>
      </c>
      <c r="B707" s="1">
        <v>29.708006999999998</v>
      </c>
      <c r="C707" s="1">
        <v>0.24674399999999999</v>
      </c>
    </row>
    <row r="708" spans="1:3" x14ac:dyDescent="0.2">
      <c r="A708" s="72">
        <v>41803.5057173104</v>
      </c>
      <c r="B708" s="1">
        <v>29.709726</v>
      </c>
      <c r="C708" s="1">
        <v>0.24675800000000001</v>
      </c>
    </row>
    <row r="709" spans="1:3" x14ac:dyDescent="0.2">
      <c r="A709" s="72">
        <v>41803.505717317501</v>
      </c>
      <c r="B709" s="1">
        <v>29.685639999999999</v>
      </c>
      <c r="C709" s="1">
        <v>0.24656700000000001</v>
      </c>
    </row>
    <row r="710" spans="1:3" x14ac:dyDescent="0.2">
      <c r="A710" s="72">
        <v>41803.505717324697</v>
      </c>
      <c r="B710" s="1">
        <v>29.677588</v>
      </c>
      <c r="C710" s="1">
        <v>0.246503</v>
      </c>
    </row>
    <row r="711" spans="1:3" x14ac:dyDescent="0.2">
      <c r="A711" s="72">
        <v>41803.5057173319</v>
      </c>
      <c r="B711" s="1">
        <v>29.699525000000001</v>
      </c>
      <c r="C711" s="1">
        <v>0.24667700000000001</v>
      </c>
    </row>
    <row r="712" spans="1:3" x14ac:dyDescent="0.2">
      <c r="A712" s="73">
        <v>41803.505728841999</v>
      </c>
      <c r="B712" s="1">
        <v>29.720718000000002</v>
      </c>
      <c r="C712" s="1">
        <v>0.24684500000000001</v>
      </c>
    </row>
    <row r="713" spans="1:3" x14ac:dyDescent="0.2">
      <c r="A713" s="73">
        <v>41803.505728849203</v>
      </c>
      <c r="B713" s="1">
        <v>29.712005999999999</v>
      </c>
      <c r="C713" s="1">
        <v>0.246776</v>
      </c>
    </row>
    <row r="714" spans="1:3" x14ac:dyDescent="0.2">
      <c r="A714" s="73">
        <v>41803.505728856398</v>
      </c>
      <c r="B714" s="1">
        <v>29.694690000000001</v>
      </c>
      <c r="C714" s="1">
        <v>0.246639</v>
      </c>
    </row>
    <row r="715" spans="1:3" x14ac:dyDescent="0.2">
      <c r="A715" s="73">
        <v>41803.505728863602</v>
      </c>
      <c r="B715" s="1">
        <v>29.686999</v>
      </c>
      <c r="C715" s="1">
        <v>0.24657799999999999</v>
      </c>
    </row>
    <row r="716" spans="1:3" x14ac:dyDescent="0.2">
      <c r="A716" s="73">
        <v>41803.505728870703</v>
      </c>
      <c r="B716" s="1">
        <v>29.700301</v>
      </c>
      <c r="C716" s="1">
        <v>0.24668300000000001</v>
      </c>
    </row>
    <row r="717" spans="1:3" x14ac:dyDescent="0.2">
      <c r="A717" s="73">
        <v>41803.505728877899</v>
      </c>
      <c r="B717" s="1">
        <v>29.726911999999999</v>
      </c>
      <c r="C717" s="1">
        <v>0.246894</v>
      </c>
    </row>
    <row r="718" spans="1:3" x14ac:dyDescent="0.2">
      <c r="A718" s="73">
        <v>41803.505728885102</v>
      </c>
      <c r="B718" s="1">
        <v>29.738793999999999</v>
      </c>
      <c r="C718" s="1">
        <v>0.24698800000000001</v>
      </c>
    </row>
    <row r="719" spans="1:3" x14ac:dyDescent="0.2">
      <c r="A719" s="73">
        <v>41803.505728892298</v>
      </c>
      <c r="B719" s="1">
        <v>29.715375999999999</v>
      </c>
      <c r="C719" s="1">
        <v>0.24680199999999999</v>
      </c>
    </row>
    <row r="720" spans="1:3" x14ac:dyDescent="0.2">
      <c r="A720" s="73">
        <v>41803.505728899501</v>
      </c>
      <c r="B720" s="1">
        <v>29.700823</v>
      </c>
      <c r="C720" s="1">
        <v>0.24668699999999999</v>
      </c>
    </row>
    <row r="721" spans="1:3" x14ac:dyDescent="0.2">
      <c r="A721" s="73">
        <v>41803.505728906603</v>
      </c>
      <c r="B721" s="1">
        <v>29.721439</v>
      </c>
      <c r="C721" s="1">
        <v>0.24685000000000001</v>
      </c>
    </row>
    <row r="722" spans="1:3" x14ac:dyDescent="0.2">
      <c r="A722" s="74">
        <v>41803.505740393601</v>
      </c>
      <c r="B722" s="1">
        <v>29.790789</v>
      </c>
      <c r="C722" s="1">
        <v>0.24739900000000001</v>
      </c>
    </row>
    <row r="723" spans="1:3" x14ac:dyDescent="0.2">
      <c r="A723" s="74">
        <v>41803.505740400797</v>
      </c>
      <c r="B723" s="1">
        <v>29.831025</v>
      </c>
      <c r="C723" s="1">
        <v>0.24771699999999999</v>
      </c>
    </row>
    <row r="724" spans="1:3" x14ac:dyDescent="0.2">
      <c r="A724" s="74">
        <v>41803.505740408</v>
      </c>
      <c r="B724" s="1">
        <v>29.834178999999999</v>
      </c>
      <c r="C724" s="1">
        <v>0.24774199999999999</v>
      </c>
    </row>
    <row r="725" spans="1:3" x14ac:dyDescent="0.2">
      <c r="A725" s="74">
        <v>41803.505740415203</v>
      </c>
      <c r="B725" s="1">
        <v>29.850159999999999</v>
      </c>
      <c r="C725" s="1">
        <v>0.24786900000000001</v>
      </c>
    </row>
    <row r="726" spans="1:3" x14ac:dyDescent="0.2">
      <c r="A726" s="74">
        <v>41803.505740422297</v>
      </c>
      <c r="B726" s="1">
        <v>29.892430000000001</v>
      </c>
      <c r="C726" s="1">
        <v>0.24820300000000001</v>
      </c>
    </row>
    <row r="727" spans="1:3" x14ac:dyDescent="0.2">
      <c r="A727" s="74">
        <v>41803.5057404295</v>
      </c>
      <c r="B727" s="1">
        <v>29.931429999999999</v>
      </c>
      <c r="C727" s="1">
        <v>0.24851200000000001</v>
      </c>
    </row>
    <row r="728" spans="1:3" x14ac:dyDescent="0.2">
      <c r="A728" s="74">
        <v>41803.505740436703</v>
      </c>
      <c r="B728" s="1">
        <v>29.964842000000001</v>
      </c>
      <c r="C728" s="1">
        <v>0.248776</v>
      </c>
    </row>
    <row r="729" spans="1:3" x14ac:dyDescent="0.2">
      <c r="A729" s="74">
        <v>41803.505740443899</v>
      </c>
      <c r="B729" s="1">
        <v>29.937141</v>
      </c>
      <c r="C729" s="1">
        <v>0.248557</v>
      </c>
    </row>
    <row r="730" spans="1:3" x14ac:dyDescent="0.2">
      <c r="A730" s="74">
        <v>41803.505740451001</v>
      </c>
      <c r="B730" s="1">
        <v>29.907543</v>
      </c>
      <c r="C730" s="1">
        <v>0.24832299999999999</v>
      </c>
    </row>
    <row r="731" spans="1:3" x14ac:dyDescent="0.2">
      <c r="A731" s="74">
        <v>41803.505740458197</v>
      </c>
      <c r="B731" s="1">
        <v>29.908825</v>
      </c>
      <c r="C731" s="1">
        <v>0.248333</v>
      </c>
    </row>
    <row r="732" spans="1:3" x14ac:dyDescent="0.2">
      <c r="A732" s="75">
        <v>41803.505752118799</v>
      </c>
      <c r="B732" s="1">
        <v>29.911251</v>
      </c>
      <c r="C732" s="1">
        <v>0.24835199999999999</v>
      </c>
    </row>
    <row r="733" spans="1:3" x14ac:dyDescent="0.2">
      <c r="A733" s="75">
        <v>41803.505752126002</v>
      </c>
      <c r="B733" s="1">
        <v>29.921336</v>
      </c>
      <c r="C733" s="1">
        <v>0.24843199999999999</v>
      </c>
    </row>
    <row r="734" spans="1:3" x14ac:dyDescent="0.2">
      <c r="A734" s="75">
        <v>41803.505752133198</v>
      </c>
      <c r="B734" s="1">
        <v>29.896252</v>
      </c>
      <c r="C734" s="1">
        <v>0.24823400000000001</v>
      </c>
    </row>
    <row r="735" spans="1:3" x14ac:dyDescent="0.2">
      <c r="A735" s="75">
        <v>41803.505752140401</v>
      </c>
      <c r="B735" s="1">
        <v>29.821745</v>
      </c>
      <c r="C735" s="1">
        <v>0.247644</v>
      </c>
    </row>
    <row r="736" spans="1:3" x14ac:dyDescent="0.2">
      <c r="A736" s="75">
        <v>41803.505752147503</v>
      </c>
      <c r="B736" s="1">
        <v>29.785401</v>
      </c>
      <c r="C736" s="1">
        <v>0.24735599999999999</v>
      </c>
    </row>
    <row r="737" spans="1:3" x14ac:dyDescent="0.2">
      <c r="A737" s="75">
        <v>41803.505752154699</v>
      </c>
      <c r="B737" s="1">
        <v>29.799885</v>
      </c>
      <c r="C737" s="1">
        <v>0.247471</v>
      </c>
    </row>
    <row r="738" spans="1:3" x14ac:dyDescent="0.2">
      <c r="A738" s="75">
        <v>41803.505752161902</v>
      </c>
      <c r="B738" s="1">
        <v>29.824209</v>
      </c>
      <c r="C738" s="1">
        <v>0.24766299999999999</v>
      </c>
    </row>
    <row r="739" spans="1:3" x14ac:dyDescent="0.2">
      <c r="A739" s="75">
        <v>41803.505752169098</v>
      </c>
      <c r="B739" s="1">
        <v>29.849108000000001</v>
      </c>
      <c r="C739" s="1">
        <v>0.24786</v>
      </c>
    </row>
    <row r="740" spans="1:3" x14ac:dyDescent="0.2">
      <c r="A740" s="75">
        <v>41803.505752176199</v>
      </c>
      <c r="B740" s="1">
        <v>29.828185000000001</v>
      </c>
      <c r="C740" s="1">
        <v>0.247695</v>
      </c>
    </row>
    <row r="741" spans="1:3" x14ac:dyDescent="0.2">
      <c r="A741" s="75">
        <v>41803.505752183402</v>
      </c>
      <c r="B741" s="1">
        <v>29.821774999999999</v>
      </c>
      <c r="C741" s="1">
        <v>0.247644</v>
      </c>
    </row>
    <row r="742" spans="1:3" x14ac:dyDescent="0.2">
      <c r="A742" s="76">
        <v>41803.505763647299</v>
      </c>
      <c r="B742" s="1">
        <v>29.853967000000001</v>
      </c>
      <c r="C742" s="1">
        <v>0.24789900000000001</v>
      </c>
    </row>
    <row r="743" spans="1:3" x14ac:dyDescent="0.2">
      <c r="A743" s="76">
        <v>41803.505763654503</v>
      </c>
      <c r="B743" s="1">
        <v>29.857444000000001</v>
      </c>
      <c r="C743" s="1">
        <v>0.24792600000000001</v>
      </c>
    </row>
    <row r="744" spans="1:3" x14ac:dyDescent="0.2">
      <c r="A744" s="76">
        <v>41803.505763661597</v>
      </c>
      <c r="B744" s="1">
        <v>29.829958000000001</v>
      </c>
      <c r="C744" s="1">
        <v>0.24770900000000001</v>
      </c>
    </row>
    <row r="745" spans="1:3" x14ac:dyDescent="0.2">
      <c r="A745" s="76">
        <v>41803.5057636688</v>
      </c>
      <c r="B745" s="1">
        <v>29.764192999999999</v>
      </c>
      <c r="C745" s="1">
        <v>0.24718899999999999</v>
      </c>
    </row>
    <row r="746" spans="1:3" x14ac:dyDescent="0.2">
      <c r="A746" s="76">
        <v>41803.505763676003</v>
      </c>
      <c r="B746" s="1">
        <v>29.661200999999998</v>
      </c>
      <c r="C746" s="1">
        <v>0.24637400000000001</v>
      </c>
    </row>
    <row r="747" spans="1:3" x14ac:dyDescent="0.2">
      <c r="A747" s="76">
        <v>41803.505763683199</v>
      </c>
      <c r="B747" s="1">
        <v>29.612069000000002</v>
      </c>
      <c r="C747" s="1">
        <v>0.24598500000000001</v>
      </c>
    </row>
    <row r="748" spans="1:3" x14ac:dyDescent="0.2">
      <c r="A748" s="76">
        <v>41803.5057636903</v>
      </c>
      <c r="B748" s="1">
        <v>29.611523999999999</v>
      </c>
      <c r="C748" s="1">
        <v>0.24598100000000001</v>
      </c>
    </row>
    <row r="749" spans="1:3" x14ac:dyDescent="0.2">
      <c r="A749" s="76">
        <v>41803.505763697503</v>
      </c>
      <c r="B749" s="1">
        <v>29.60107</v>
      </c>
      <c r="C749" s="1">
        <v>0.24589800000000001</v>
      </c>
    </row>
    <row r="750" spans="1:3" x14ac:dyDescent="0.2">
      <c r="A750" s="76">
        <v>41803.505763704699</v>
      </c>
      <c r="B750" s="1">
        <v>29.622546</v>
      </c>
      <c r="C750" s="1">
        <v>0.24606800000000001</v>
      </c>
    </row>
    <row r="751" spans="1:3" x14ac:dyDescent="0.2">
      <c r="A751" s="76">
        <v>41803.505763711903</v>
      </c>
      <c r="B751" s="1">
        <v>29.650409</v>
      </c>
      <c r="C751" s="1">
        <v>0.24628800000000001</v>
      </c>
    </row>
    <row r="752" spans="1:3" x14ac:dyDescent="0.2">
      <c r="A752" s="77">
        <v>41803.5057752336</v>
      </c>
      <c r="B752" s="1">
        <v>29.692762999999999</v>
      </c>
      <c r="C752" s="1">
        <v>0.24662300000000001</v>
      </c>
    </row>
    <row r="753" spans="1:3" x14ac:dyDescent="0.2">
      <c r="A753" s="77">
        <v>41803.505775240803</v>
      </c>
      <c r="B753" s="1">
        <v>29.752770999999999</v>
      </c>
      <c r="C753" s="1">
        <v>0.24709800000000001</v>
      </c>
    </row>
    <row r="754" spans="1:3" x14ac:dyDescent="0.2">
      <c r="A754" s="77">
        <v>41803.505775247897</v>
      </c>
      <c r="B754" s="1">
        <v>29.779406000000002</v>
      </c>
      <c r="C754" s="1">
        <v>0.247309</v>
      </c>
    </row>
    <row r="755" spans="1:3" x14ac:dyDescent="0.2">
      <c r="A755" s="77">
        <v>41803.5057752551</v>
      </c>
      <c r="B755" s="1">
        <v>29.773219000000001</v>
      </c>
      <c r="C755" s="1">
        <v>0.24726000000000001</v>
      </c>
    </row>
    <row r="756" spans="1:3" x14ac:dyDescent="0.2">
      <c r="A756" s="77">
        <v>41803.505775262303</v>
      </c>
      <c r="B756" s="1">
        <v>29.782422</v>
      </c>
      <c r="C756" s="1">
        <v>0.247333</v>
      </c>
    </row>
    <row r="757" spans="1:3" x14ac:dyDescent="0.2">
      <c r="A757" s="77">
        <v>41803.505775269499</v>
      </c>
      <c r="B757" s="1">
        <v>29.785108999999999</v>
      </c>
      <c r="C757" s="1">
        <v>0.24735399999999999</v>
      </c>
    </row>
    <row r="758" spans="1:3" x14ac:dyDescent="0.2">
      <c r="A758" s="77">
        <v>41803.505775276601</v>
      </c>
      <c r="B758" s="1">
        <v>29.788762999999999</v>
      </c>
      <c r="C758" s="1">
        <v>0.24738299999999999</v>
      </c>
    </row>
    <row r="759" spans="1:3" x14ac:dyDescent="0.2">
      <c r="A759" s="77">
        <v>41803.505775283797</v>
      </c>
      <c r="B759" s="1">
        <v>29.798449000000002</v>
      </c>
      <c r="C759" s="1">
        <v>0.24746000000000001</v>
      </c>
    </row>
    <row r="760" spans="1:3" x14ac:dyDescent="0.2">
      <c r="A760" s="77">
        <v>41803.505775291</v>
      </c>
      <c r="B760" s="1">
        <v>29.814806000000001</v>
      </c>
      <c r="C760" s="1">
        <v>0.247589</v>
      </c>
    </row>
    <row r="761" spans="1:3" x14ac:dyDescent="0.2">
      <c r="A761" s="77">
        <v>41803.505775298203</v>
      </c>
      <c r="B761" s="1">
        <v>29.839099000000001</v>
      </c>
      <c r="C761" s="1">
        <v>0.247781</v>
      </c>
    </row>
    <row r="762" spans="1:3" x14ac:dyDescent="0.2">
      <c r="A762" s="78">
        <v>41803.505786761998</v>
      </c>
      <c r="B762" s="1">
        <v>29.878122000000001</v>
      </c>
      <c r="C762" s="1">
        <v>0.24809</v>
      </c>
    </row>
    <row r="763" spans="1:3" x14ac:dyDescent="0.2">
      <c r="A763" s="78">
        <v>41803.505786769201</v>
      </c>
      <c r="B763" s="1">
        <v>29.900113000000001</v>
      </c>
      <c r="C763" s="1">
        <v>0.24826400000000001</v>
      </c>
    </row>
    <row r="764" spans="1:3" x14ac:dyDescent="0.2">
      <c r="A764" s="78">
        <v>41803.505786776397</v>
      </c>
      <c r="B764" s="1">
        <v>29.906261000000001</v>
      </c>
      <c r="C764" s="1">
        <v>0.24831300000000001</v>
      </c>
    </row>
    <row r="765" spans="1:3" x14ac:dyDescent="0.2">
      <c r="A765" s="78">
        <v>41803.505786783498</v>
      </c>
      <c r="B765" s="1">
        <v>29.896827999999999</v>
      </c>
      <c r="C765" s="1">
        <v>0.24823799999999999</v>
      </c>
    </row>
    <row r="766" spans="1:3" x14ac:dyDescent="0.2">
      <c r="A766" s="78">
        <v>41803.505786790702</v>
      </c>
      <c r="B766" s="1">
        <v>29.870854000000001</v>
      </c>
      <c r="C766" s="1">
        <v>0.248033</v>
      </c>
    </row>
    <row r="767" spans="1:3" x14ac:dyDescent="0.2">
      <c r="A767" s="78">
        <v>41803.505786797898</v>
      </c>
      <c r="B767" s="1">
        <v>29.844895000000001</v>
      </c>
      <c r="C767" s="1">
        <v>0.24782699999999999</v>
      </c>
    </row>
    <row r="768" spans="1:3" x14ac:dyDescent="0.2">
      <c r="A768" s="78">
        <v>41803.505786805101</v>
      </c>
      <c r="B768" s="1">
        <v>29.848679000000001</v>
      </c>
      <c r="C768" s="1">
        <v>0.24785699999999999</v>
      </c>
    </row>
    <row r="769" spans="1:3" x14ac:dyDescent="0.2">
      <c r="A769" s="78">
        <v>41803.505786812297</v>
      </c>
      <c r="B769" s="1">
        <v>29.83606</v>
      </c>
      <c r="C769" s="1">
        <v>0.24775700000000001</v>
      </c>
    </row>
    <row r="770" spans="1:3" x14ac:dyDescent="0.2">
      <c r="A770" s="78">
        <v>41803.505786819398</v>
      </c>
      <c r="B770" s="1">
        <v>29.826142999999998</v>
      </c>
      <c r="C770" s="1">
        <v>0.24767900000000001</v>
      </c>
    </row>
    <row r="771" spans="1:3" x14ac:dyDescent="0.2">
      <c r="A771" s="78">
        <v>41803.505786826601</v>
      </c>
      <c r="B771" s="1">
        <v>29.826719000000001</v>
      </c>
      <c r="C771" s="1">
        <v>0.24768299999999999</v>
      </c>
    </row>
    <row r="772" spans="1:3" x14ac:dyDescent="0.2">
      <c r="A772" s="79">
        <v>41803.505798510399</v>
      </c>
      <c r="B772" s="1">
        <v>29.841225999999999</v>
      </c>
      <c r="C772" s="1">
        <v>0.24779799999999999</v>
      </c>
    </row>
    <row r="773" spans="1:3" x14ac:dyDescent="0.2">
      <c r="A773" s="79">
        <v>41803.505798517603</v>
      </c>
      <c r="B773" s="1">
        <v>29.838584999999998</v>
      </c>
      <c r="C773" s="1">
        <v>0.247777</v>
      </c>
    </row>
    <row r="774" spans="1:3" x14ac:dyDescent="0.2">
      <c r="A774" s="79">
        <v>41803.505798524697</v>
      </c>
      <c r="B774" s="1">
        <v>29.832491000000001</v>
      </c>
      <c r="C774" s="1">
        <v>0.247729</v>
      </c>
    </row>
    <row r="775" spans="1:3" x14ac:dyDescent="0.2">
      <c r="A775" s="79">
        <v>41803.5057985319</v>
      </c>
      <c r="B775" s="1">
        <v>29.801466000000001</v>
      </c>
      <c r="C775" s="1">
        <v>0.24748300000000001</v>
      </c>
    </row>
    <row r="776" spans="1:3" x14ac:dyDescent="0.2">
      <c r="A776" s="79">
        <v>41803.505798539103</v>
      </c>
      <c r="B776" s="1">
        <v>29.749148000000002</v>
      </c>
      <c r="C776" s="1">
        <v>0.24707000000000001</v>
      </c>
    </row>
    <row r="777" spans="1:3" x14ac:dyDescent="0.2">
      <c r="A777" s="79">
        <v>41803.505798546299</v>
      </c>
      <c r="B777" s="1">
        <v>29.708721000000001</v>
      </c>
      <c r="C777" s="1">
        <v>0.24675</v>
      </c>
    </row>
    <row r="778" spans="1:3" x14ac:dyDescent="0.2">
      <c r="A778" s="79">
        <v>41803.5057985534</v>
      </c>
      <c r="B778" s="1">
        <v>29.709657</v>
      </c>
      <c r="C778" s="1">
        <v>0.246757</v>
      </c>
    </row>
    <row r="779" spans="1:3" x14ac:dyDescent="0.2">
      <c r="A779" s="79">
        <v>41803.505798560604</v>
      </c>
      <c r="B779" s="1">
        <v>29.702718000000001</v>
      </c>
      <c r="C779" s="1">
        <v>0.246702</v>
      </c>
    </row>
    <row r="780" spans="1:3" x14ac:dyDescent="0.2">
      <c r="A780" s="79">
        <v>41803.5057985678</v>
      </c>
      <c r="B780" s="1">
        <v>29.724647999999998</v>
      </c>
      <c r="C780" s="1">
        <v>0.24687600000000001</v>
      </c>
    </row>
    <row r="781" spans="1:3" x14ac:dyDescent="0.2">
      <c r="A781" s="79">
        <v>41803.505798575003</v>
      </c>
      <c r="B781" s="1">
        <v>29.763272000000001</v>
      </c>
      <c r="C781" s="1">
        <v>0.24718100000000001</v>
      </c>
    </row>
    <row r="782" spans="1:3" x14ac:dyDescent="0.2">
      <c r="A782" s="80">
        <v>41803.5058098999</v>
      </c>
      <c r="B782" s="1">
        <v>29.802287</v>
      </c>
      <c r="C782" s="1">
        <v>0.24748999999999999</v>
      </c>
    </row>
    <row r="783" spans="1:3" x14ac:dyDescent="0.2">
      <c r="A783" s="80">
        <v>41803.505809907103</v>
      </c>
      <c r="B783" s="1">
        <v>29.873992999999999</v>
      </c>
      <c r="C783" s="1">
        <v>0.248057</v>
      </c>
    </row>
    <row r="784" spans="1:3" x14ac:dyDescent="0.2">
      <c r="A784" s="80">
        <v>41803.505809914299</v>
      </c>
      <c r="B784" s="1">
        <v>29.923416</v>
      </c>
      <c r="C784" s="1">
        <v>0.248448</v>
      </c>
    </row>
    <row r="785" spans="1:3" x14ac:dyDescent="0.2">
      <c r="A785" s="80">
        <v>41803.505809921502</v>
      </c>
      <c r="B785" s="1">
        <v>29.917505999999999</v>
      </c>
      <c r="C785" s="1">
        <v>0.24840200000000001</v>
      </c>
    </row>
    <row r="786" spans="1:3" x14ac:dyDescent="0.2">
      <c r="A786" s="80">
        <v>41803.505809928603</v>
      </c>
      <c r="B786" s="1">
        <v>29.929418999999999</v>
      </c>
      <c r="C786" s="1">
        <v>0.24849599999999999</v>
      </c>
    </row>
    <row r="787" spans="1:3" x14ac:dyDescent="0.2">
      <c r="A787" s="80">
        <v>41803.505809935799</v>
      </c>
      <c r="B787" s="1">
        <v>29.954678999999999</v>
      </c>
      <c r="C787" s="1">
        <v>0.248696</v>
      </c>
    </row>
    <row r="788" spans="1:3" x14ac:dyDescent="0.2">
      <c r="A788" s="80">
        <v>41803.505809943003</v>
      </c>
      <c r="B788" s="1">
        <v>29.946657999999999</v>
      </c>
      <c r="C788" s="1">
        <v>0.24863199999999999</v>
      </c>
    </row>
    <row r="789" spans="1:3" x14ac:dyDescent="0.2">
      <c r="A789" s="80">
        <v>41803.505809950198</v>
      </c>
      <c r="B789" s="1">
        <v>29.929611000000001</v>
      </c>
      <c r="C789" s="1">
        <v>0.248497</v>
      </c>
    </row>
    <row r="790" spans="1:3" x14ac:dyDescent="0.2">
      <c r="A790" s="80">
        <v>41803.5058099573</v>
      </c>
      <c r="B790" s="1">
        <v>29.902777</v>
      </c>
      <c r="C790" s="1">
        <v>0.24828500000000001</v>
      </c>
    </row>
    <row r="791" spans="1:3" x14ac:dyDescent="0.2">
      <c r="A791" s="80">
        <v>41803.505809964503</v>
      </c>
      <c r="B791" s="1">
        <v>29.902715000000001</v>
      </c>
      <c r="C791" s="1">
        <v>0.24828500000000001</v>
      </c>
    </row>
    <row r="792" spans="1:3" x14ac:dyDescent="0.2">
      <c r="A792" s="81">
        <v>41803.505821439903</v>
      </c>
      <c r="B792" s="1">
        <v>29.904810999999999</v>
      </c>
      <c r="C792" s="1">
        <v>0.24830099999999999</v>
      </c>
    </row>
    <row r="793" spans="1:3" x14ac:dyDescent="0.2">
      <c r="A793" s="81">
        <v>41803.505821447099</v>
      </c>
      <c r="B793" s="1">
        <v>29.89537</v>
      </c>
      <c r="C793" s="1">
        <v>0.248227</v>
      </c>
    </row>
    <row r="794" spans="1:3" x14ac:dyDescent="0.2">
      <c r="A794" s="81">
        <v>41803.505821454302</v>
      </c>
      <c r="B794" s="1">
        <v>29.899667999999998</v>
      </c>
      <c r="C794" s="1">
        <v>0.24826100000000001</v>
      </c>
    </row>
    <row r="795" spans="1:3" x14ac:dyDescent="0.2">
      <c r="A795" s="81">
        <v>41803.505821461498</v>
      </c>
      <c r="B795" s="1">
        <v>29.932098</v>
      </c>
      <c r="C795" s="1">
        <v>0.24851699999999999</v>
      </c>
    </row>
    <row r="796" spans="1:3" x14ac:dyDescent="0.2">
      <c r="A796" s="81">
        <v>41803.5058214686</v>
      </c>
      <c r="B796" s="1">
        <v>29.956413999999999</v>
      </c>
      <c r="C796" s="1">
        <v>0.24870999999999999</v>
      </c>
    </row>
    <row r="797" spans="1:3" x14ac:dyDescent="0.2">
      <c r="A797" s="81">
        <v>41803.505821475803</v>
      </c>
      <c r="B797" s="1">
        <v>29.984469000000001</v>
      </c>
      <c r="C797" s="1">
        <v>0.24893199999999999</v>
      </c>
    </row>
    <row r="798" spans="1:3" x14ac:dyDescent="0.2">
      <c r="A798" s="81">
        <v>41803.505821482999</v>
      </c>
      <c r="B798" s="1">
        <v>30.006067999999999</v>
      </c>
      <c r="C798" s="1">
        <v>0.24910199999999999</v>
      </c>
    </row>
    <row r="799" spans="1:3" x14ac:dyDescent="0.2">
      <c r="A799" s="81">
        <v>41803.505821490202</v>
      </c>
      <c r="B799" s="1">
        <v>30.035765000000001</v>
      </c>
      <c r="C799" s="1">
        <v>0.249337</v>
      </c>
    </row>
    <row r="800" spans="1:3" x14ac:dyDescent="0.2">
      <c r="A800" s="81">
        <v>41803.505821497303</v>
      </c>
      <c r="B800" s="1">
        <v>30.043149</v>
      </c>
      <c r="C800" s="1">
        <v>0.24939600000000001</v>
      </c>
    </row>
    <row r="801" spans="1:3" x14ac:dyDescent="0.2">
      <c r="A801" s="81">
        <v>41803.505821504499</v>
      </c>
      <c r="B801" s="1">
        <v>30.009936</v>
      </c>
      <c r="C801" s="1">
        <v>0.24913299999999999</v>
      </c>
    </row>
    <row r="802" spans="1:3" x14ac:dyDescent="0.2">
      <c r="A802" s="82">
        <v>41803.505832991497</v>
      </c>
      <c r="B802" s="1">
        <v>29.982780000000002</v>
      </c>
      <c r="C802" s="1">
        <v>0.248918</v>
      </c>
    </row>
    <row r="803" spans="1:3" x14ac:dyDescent="0.2">
      <c r="A803" s="82">
        <v>41803.5058329987</v>
      </c>
      <c r="B803" s="1">
        <v>29.986387000000001</v>
      </c>
      <c r="C803" s="1">
        <v>0.248947</v>
      </c>
    </row>
    <row r="804" spans="1:3" x14ac:dyDescent="0.2">
      <c r="A804" s="82">
        <v>41803.505833005896</v>
      </c>
      <c r="B804" s="1">
        <v>29.975511000000001</v>
      </c>
      <c r="C804" s="1">
        <v>0.248861</v>
      </c>
    </row>
    <row r="805" spans="1:3" x14ac:dyDescent="0.2">
      <c r="A805" s="82">
        <v>41803.505833012998</v>
      </c>
      <c r="B805" s="1">
        <v>29.955062999999999</v>
      </c>
      <c r="C805" s="1">
        <v>0.248699</v>
      </c>
    </row>
    <row r="806" spans="1:3" x14ac:dyDescent="0.2">
      <c r="A806" s="82">
        <v>41803.505833020201</v>
      </c>
      <c r="B806" s="1">
        <v>29.942460000000001</v>
      </c>
      <c r="C806" s="1">
        <v>0.24859899999999999</v>
      </c>
    </row>
    <row r="807" spans="1:3" x14ac:dyDescent="0.2">
      <c r="A807" s="82">
        <v>41803.505833027397</v>
      </c>
      <c r="B807" s="1">
        <v>29.94117</v>
      </c>
      <c r="C807" s="1">
        <v>0.248589</v>
      </c>
    </row>
    <row r="808" spans="1:3" x14ac:dyDescent="0.2">
      <c r="A808" s="82">
        <v>41803.5058330346</v>
      </c>
      <c r="B808" s="1">
        <v>29.962831000000001</v>
      </c>
      <c r="C808" s="1">
        <v>0.24876000000000001</v>
      </c>
    </row>
    <row r="809" spans="1:3" x14ac:dyDescent="0.2">
      <c r="A809" s="82">
        <v>41803.505833041803</v>
      </c>
      <c r="B809" s="1">
        <v>29.986971</v>
      </c>
      <c r="C809" s="1">
        <v>0.24895100000000001</v>
      </c>
    </row>
    <row r="810" spans="1:3" x14ac:dyDescent="0.2">
      <c r="A810" s="82">
        <v>41803.505833048897</v>
      </c>
      <c r="B810" s="1">
        <v>29.995336999999999</v>
      </c>
      <c r="C810" s="1">
        <v>0.24901799999999999</v>
      </c>
    </row>
    <row r="811" spans="1:3" x14ac:dyDescent="0.2">
      <c r="A811" s="82">
        <v>41803.505833056101</v>
      </c>
      <c r="B811" s="1">
        <v>30.002084</v>
      </c>
      <c r="C811" s="1">
        <v>0.24907099999999999</v>
      </c>
    </row>
    <row r="812" spans="1:3" x14ac:dyDescent="0.2">
      <c r="A812" s="83">
        <v>41803.505844566302</v>
      </c>
      <c r="B812" s="1">
        <v>30.002967000000002</v>
      </c>
      <c r="C812" s="1">
        <v>0.24907799999999999</v>
      </c>
    </row>
    <row r="813" spans="1:3" x14ac:dyDescent="0.2">
      <c r="A813" s="83">
        <v>41803.505844573403</v>
      </c>
      <c r="B813" s="1">
        <v>30.015125000000001</v>
      </c>
      <c r="C813" s="1">
        <v>0.24917400000000001</v>
      </c>
    </row>
    <row r="814" spans="1:3" x14ac:dyDescent="0.2">
      <c r="A814" s="83">
        <v>41803.505844580599</v>
      </c>
      <c r="B814" s="1">
        <v>30.053902999999998</v>
      </c>
      <c r="C814" s="1">
        <v>0.24948100000000001</v>
      </c>
    </row>
    <row r="815" spans="1:3" x14ac:dyDescent="0.2">
      <c r="A815" s="83">
        <v>41803.505844587802</v>
      </c>
      <c r="B815" s="1">
        <v>30.052935000000002</v>
      </c>
      <c r="C815" s="1">
        <v>0.249473</v>
      </c>
    </row>
    <row r="816" spans="1:3" x14ac:dyDescent="0.2">
      <c r="A816" s="83">
        <v>41803.505844594998</v>
      </c>
      <c r="B816" s="1">
        <v>30.001248</v>
      </c>
      <c r="C816" s="1">
        <v>0.24906400000000001</v>
      </c>
    </row>
    <row r="817" spans="1:3" x14ac:dyDescent="0.2">
      <c r="A817" s="83">
        <v>41803.505844602099</v>
      </c>
      <c r="B817" s="1">
        <v>29.966408000000001</v>
      </c>
      <c r="C817" s="1">
        <v>0.24878900000000001</v>
      </c>
    </row>
    <row r="818" spans="1:3" x14ac:dyDescent="0.2">
      <c r="A818" s="83">
        <v>41803.505844609303</v>
      </c>
      <c r="B818" s="1">
        <v>29.967943000000002</v>
      </c>
      <c r="C818" s="1">
        <v>0.24880099999999999</v>
      </c>
    </row>
    <row r="819" spans="1:3" x14ac:dyDescent="0.2">
      <c r="A819" s="83">
        <v>41803.505844616499</v>
      </c>
      <c r="B819" s="1">
        <v>29.980806999999999</v>
      </c>
      <c r="C819" s="1">
        <v>0.24890300000000001</v>
      </c>
    </row>
    <row r="820" spans="1:3" x14ac:dyDescent="0.2">
      <c r="A820" s="83">
        <v>41803.505844623702</v>
      </c>
      <c r="B820" s="1">
        <v>29.972463999999999</v>
      </c>
      <c r="C820" s="1">
        <v>0.248837</v>
      </c>
    </row>
    <row r="821" spans="1:3" x14ac:dyDescent="0.2">
      <c r="A821" s="83">
        <v>41803.505844630803</v>
      </c>
      <c r="B821" s="1">
        <v>29.932480999999999</v>
      </c>
      <c r="C821" s="1">
        <v>0.24851999999999999</v>
      </c>
    </row>
    <row r="822" spans="1:3" x14ac:dyDescent="0.2">
      <c r="A822" s="84">
        <v>41803.5058560947</v>
      </c>
      <c r="B822" s="1">
        <v>29.946473999999998</v>
      </c>
      <c r="C822" s="1">
        <v>0.24863099999999999</v>
      </c>
    </row>
    <row r="823" spans="1:3" x14ac:dyDescent="0.2">
      <c r="A823" s="84">
        <v>41803.505856101903</v>
      </c>
      <c r="B823" s="1">
        <v>30.013957999999999</v>
      </c>
      <c r="C823" s="1">
        <v>0.249165</v>
      </c>
    </row>
    <row r="824" spans="1:3" x14ac:dyDescent="0.2">
      <c r="A824" s="84">
        <v>41803.505856108997</v>
      </c>
      <c r="B824" s="1">
        <v>30.051760999999999</v>
      </c>
      <c r="C824" s="1">
        <v>0.24946399999999999</v>
      </c>
    </row>
    <row r="825" spans="1:3" x14ac:dyDescent="0.2">
      <c r="A825" s="84">
        <v>41803.5058561162</v>
      </c>
      <c r="B825" s="1">
        <v>30.053450000000002</v>
      </c>
      <c r="C825" s="1">
        <v>0.249477</v>
      </c>
    </row>
    <row r="826" spans="1:3" x14ac:dyDescent="0.2">
      <c r="A826" s="84">
        <v>41803.505856123396</v>
      </c>
      <c r="B826" s="1">
        <v>30.054093999999999</v>
      </c>
      <c r="C826" s="1">
        <v>0.24948200000000001</v>
      </c>
    </row>
    <row r="827" spans="1:3" x14ac:dyDescent="0.2">
      <c r="A827" s="84">
        <v>41803.5058561306</v>
      </c>
      <c r="B827" s="1">
        <v>30.053381000000002</v>
      </c>
      <c r="C827" s="1">
        <v>0.249477</v>
      </c>
    </row>
    <row r="828" spans="1:3" x14ac:dyDescent="0.2">
      <c r="A828" s="84">
        <v>41803.505856137803</v>
      </c>
      <c r="B828" s="1">
        <v>30.070734999999999</v>
      </c>
      <c r="C828" s="1">
        <v>0.249614</v>
      </c>
    </row>
    <row r="829" spans="1:3" x14ac:dyDescent="0.2">
      <c r="A829" s="84">
        <v>41803.505856144897</v>
      </c>
      <c r="B829" s="1">
        <v>30.067634000000002</v>
      </c>
      <c r="C829" s="1">
        <v>0.24959000000000001</v>
      </c>
    </row>
    <row r="830" spans="1:3" x14ac:dyDescent="0.2">
      <c r="A830" s="84">
        <v>41803.5058561521</v>
      </c>
      <c r="B830" s="1">
        <v>30.045781999999999</v>
      </c>
      <c r="C830" s="1">
        <v>0.249417</v>
      </c>
    </row>
    <row r="831" spans="1:3" x14ac:dyDescent="0.2">
      <c r="A831" s="84">
        <v>41803.505856159303</v>
      </c>
      <c r="B831" s="1">
        <v>30.029593999999999</v>
      </c>
      <c r="C831" s="1">
        <v>0.24928900000000001</v>
      </c>
    </row>
    <row r="832" spans="1:3" x14ac:dyDescent="0.2">
      <c r="A832" s="85">
        <v>41803.505867854597</v>
      </c>
      <c r="B832" s="1">
        <v>30.023799</v>
      </c>
      <c r="C832" s="1">
        <v>0.24924299999999999</v>
      </c>
    </row>
    <row r="833" spans="1:3" x14ac:dyDescent="0.2">
      <c r="A833" s="85">
        <v>41803.505867861801</v>
      </c>
      <c r="B833" s="1">
        <v>30.006412999999998</v>
      </c>
      <c r="C833" s="1">
        <v>0.24910499999999999</v>
      </c>
    </row>
    <row r="834" spans="1:3" x14ac:dyDescent="0.2">
      <c r="A834" s="85">
        <v>41803.505867868997</v>
      </c>
      <c r="B834" s="1">
        <v>29.992405000000002</v>
      </c>
      <c r="C834" s="1">
        <v>0.24899399999999999</v>
      </c>
    </row>
    <row r="835" spans="1:3" x14ac:dyDescent="0.2">
      <c r="A835" s="85">
        <v>41803.505867876098</v>
      </c>
      <c r="B835" s="1">
        <v>29.972778999999999</v>
      </c>
      <c r="C835" s="1">
        <v>0.248839</v>
      </c>
    </row>
    <row r="836" spans="1:3" x14ac:dyDescent="0.2">
      <c r="A836" s="85">
        <v>41803.505867883301</v>
      </c>
      <c r="B836" s="1">
        <v>29.949950999999999</v>
      </c>
      <c r="C836" s="1">
        <v>0.24865799999999999</v>
      </c>
    </row>
    <row r="837" spans="1:3" x14ac:dyDescent="0.2">
      <c r="A837" s="85">
        <v>41803.505867890497</v>
      </c>
      <c r="B837" s="1">
        <v>29.929663999999999</v>
      </c>
      <c r="C837" s="1">
        <v>0.248498</v>
      </c>
    </row>
    <row r="838" spans="1:3" x14ac:dyDescent="0.2">
      <c r="A838" s="85">
        <v>41803.5058678977</v>
      </c>
      <c r="B838" s="1">
        <v>29.918050999999998</v>
      </c>
      <c r="C838" s="1">
        <v>0.24840599999999999</v>
      </c>
    </row>
    <row r="839" spans="1:3" x14ac:dyDescent="0.2">
      <c r="A839" s="85">
        <v>41803.505867904903</v>
      </c>
      <c r="B839" s="1">
        <v>29.897587999999999</v>
      </c>
      <c r="C839" s="1">
        <v>0.24824399999999999</v>
      </c>
    </row>
    <row r="840" spans="1:3" x14ac:dyDescent="0.2">
      <c r="A840" s="85">
        <v>41803.505867911997</v>
      </c>
      <c r="B840" s="1">
        <v>29.900842000000001</v>
      </c>
      <c r="C840" s="1">
        <v>0.24826999999999999</v>
      </c>
    </row>
    <row r="841" spans="1:3" x14ac:dyDescent="0.2">
      <c r="A841" s="85">
        <v>41803.505867919201</v>
      </c>
      <c r="B841" s="1">
        <v>29.920431000000001</v>
      </c>
      <c r="C841" s="1">
        <v>0.24842500000000001</v>
      </c>
    </row>
    <row r="842" spans="1:3" x14ac:dyDescent="0.2">
      <c r="A842" s="86">
        <v>41803.505879417797</v>
      </c>
      <c r="B842" s="1">
        <v>29.940472</v>
      </c>
      <c r="C842" s="1">
        <v>0.248583</v>
      </c>
    </row>
    <row r="843" spans="1:3" x14ac:dyDescent="0.2">
      <c r="A843" s="86">
        <v>41803.505879425</v>
      </c>
      <c r="B843" s="1">
        <v>29.956921000000001</v>
      </c>
      <c r="C843" s="1">
        <v>0.24871399999999999</v>
      </c>
    </row>
    <row r="844" spans="1:3" x14ac:dyDescent="0.2">
      <c r="A844" s="86">
        <v>41803.505879432101</v>
      </c>
      <c r="B844" s="1">
        <v>29.951447999999999</v>
      </c>
      <c r="C844" s="1">
        <v>0.24867</v>
      </c>
    </row>
    <row r="845" spans="1:3" x14ac:dyDescent="0.2">
      <c r="A845" s="86">
        <v>41803.505879439297</v>
      </c>
      <c r="B845" s="1">
        <v>29.938714000000001</v>
      </c>
      <c r="C845" s="1">
        <v>0.24856900000000001</v>
      </c>
    </row>
    <row r="846" spans="1:3" x14ac:dyDescent="0.2">
      <c r="A846" s="86">
        <v>41803.5058794465</v>
      </c>
      <c r="B846" s="1">
        <v>29.94041</v>
      </c>
      <c r="C846" s="1">
        <v>0.248583</v>
      </c>
    </row>
    <row r="847" spans="1:3" x14ac:dyDescent="0.2">
      <c r="A847" s="86">
        <v>41803.505879453704</v>
      </c>
      <c r="B847" s="1">
        <v>29.923891999999999</v>
      </c>
      <c r="C847" s="1">
        <v>0.24845200000000001</v>
      </c>
    </row>
    <row r="848" spans="1:3" x14ac:dyDescent="0.2">
      <c r="A848" s="86">
        <v>41803.505879460798</v>
      </c>
      <c r="B848" s="1">
        <v>29.903244999999998</v>
      </c>
      <c r="C848" s="1">
        <v>0.24828900000000001</v>
      </c>
    </row>
    <row r="849" spans="1:3" x14ac:dyDescent="0.2">
      <c r="A849" s="86">
        <v>41803.505879468001</v>
      </c>
      <c r="B849" s="1">
        <v>29.880962</v>
      </c>
      <c r="C849" s="1">
        <v>0.248113</v>
      </c>
    </row>
    <row r="850" spans="1:3" x14ac:dyDescent="0.2">
      <c r="A850" s="86">
        <v>41803.505879475197</v>
      </c>
      <c r="B850" s="1">
        <v>29.819872</v>
      </c>
      <c r="C850" s="1">
        <v>0.24762899999999999</v>
      </c>
    </row>
    <row r="851" spans="1:3" x14ac:dyDescent="0.2">
      <c r="A851" s="86">
        <v>41803.5058794824</v>
      </c>
      <c r="B851" s="1">
        <v>29.767516000000001</v>
      </c>
      <c r="C851" s="1">
        <v>0.24721499999999999</v>
      </c>
    </row>
    <row r="852" spans="1:3" x14ac:dyDescent="0.2">
      <c r="A852" s="87">
        <v>41803.505890946202</v>
      </c>
      <c r="B852" s="1">
        <v>29.763441</v>
      </c>
      <c r="C852" s="1">
        <v>0.24718300000000001</v>
      </c>
    </row>
    <row r="853" spans="1:3" x14ac:dyDescent="0.2">
      <c r="A853" s="87">
        <v>41803.505890953398</v>
      </c>
      <c r="B853" s="1">
        <v>29.776903999999998</v>
      </c>
      <c r="C853" s="1">
        <v>0.24728900000000001</v>
      </c>
    </row>
    <row r="854" spans="1:3" x14ac:dyDescent="0.2">
      <c r="A854" s="87">
        <v>41803.505890960601</v>
      </c>
      <c r="B854" s="1">
        <v>29.767569999999999</v>
      </c>
      <c r="C854" s="1">
        <v>0.24721499999999999</v>
      </c>
    </row>
    <row r="855" spans="1:3" x14ac:dyDescent="0.2">
      <c r="A855" s="87">
        <v>41803.505890967797</v>
      </c>
      <c r="B855" s="1">
        <v>29.702527</v>
      </c>
      <c r="C855" s="1">
        <v>0.246701</v>
      </c>
    </row>
    <row r="856" spans="1:3" x14ac:dyDescent="0.2">
      <c r="A856" s="87">
        <v>41803.505890974899</v>
      </c>
      <c r="B856" s="1">
        <v>29.629930000000002</v>
      </c>
      <c r="C856" s="1">
        <v>0.24612600000000001</v>
      </c>
    </row>
    <row r="857" spans="1:3" x14ac:dyDescent="0.2">
      <c r="A857" s="87">
        <v>41803.505890982102</v>
      </c>
      <c r="B857" s="1">
        <v>29.624734</v>
      </c>
      <c r="C857" s="1">
        <v>0.246085</v>
      </c>
    </row>
    <row r="858" spans="1:3" x14ac:dyDescent="0.2">
      <c r="A858" s="87">
        <v>41803.505890989298</v>
      </c>
      <c r="B858" s="1">
        <v>29.649633999999999</v>
      </c>
      <c r="C858" s="1">
        <v>0.246282</v>
      </c>
    </row>
    <row r="859" spans="1:3" x14ac:dyDescent="0.2">
      <c r="A859" s="87">
        <v>41803.505890996501</v>
      </c>
      <c r="B859" s="1">
        <v>29.624196999999999</v>
      </c>
      <c r="C859" s="1">
        <v>0.24608099999999999</v>
      </c>
    </row>
    <row r="860" spans="1:3" x14ac:dyDescent="0.2">
      <c r="A860" s="87">
        <v>41803.505891003602</v>
      </c>
      <c r="B860" s="1">
        <v>29.568594000000001</v>
      </c>
      <c r="C860" s="1">
        <v>0.245641</v>
      </c>
    </row>
    <row r="861" spans="1:3" x14ac:dyDescent="0.2">
      <c r="A861" s="87">
        <v>41803.505891010798</v>
      </c>
      <c r="B861" s="1">
        <v>29.534054000000001</v>
      </c>
      <c r="C861" s="1">
        <v>0.245368</v>
      </c>
    </row>
    <row r="862" spans="1:3" x14ac:dyDescent="0.2">
      <c r="A862" s="88">
        <v>41803.505902520999</v>
      </c>
      <c r="B862" s="1">
        <v>29.558992</v>
      </c>
      <c r="C862" s="1">
        <v>0.24556500000000001</v>
      </c>
    </row>
    <row r="863" spans="1:3" x14ac:dyDescent="0.2">
      <c r="A863" s="88">
        <v>41803.505902528101</v>
      </c>
      <c r="B863" s="1">
        <v>29.610901999999999</v>
      </c>
      <c r="C863" s="1">
        <v>0.245976</v>
      </c>
    </row>
    <row r="864" spans="1:3" x14ac:dyDescent="0.2">
      <c r="A864" s="88">
        <v>41803.505902535297</v>
      </c>
      <c r="B864" s="1">
        <v>29.629923000000002</v>
      </c>
      <c r="C864" s="1">
        <v>0.24612600000000001</v>
      </c>
    </row>
    <row r="865" spans="1:3" x14ac:dyDescent="0.2">
      <c r="A865" s="88">
        <v>41803.5059025425</v>
      </c>
      <c r="B865" s="1">
        <v>29.613243000000001</v>
      </c>
      <c r="C865" s="1">
        <v>0.24599399999999999</v>
      </c>
    </row>
    <row r="866" spans="1:3" x14ac:dyDescent="0.2">
      <c r="A866" s="88">
        <v>41803.505902549703</v>
      </c>
      <c r="B866" s="1">
        <v>29.599397</v>
      </c>
      <c r="C866" s="1">
        <v>0.24588499999999999</v>
      </c>
    </row>
    <row r="867" spans="1:3" x14ac:dyDescent="0.2">
      <c r="A867" s="88">
        <v>41803.505902556797</v>
      </c>
      <c r="B867" s="1">
        <v>29.604960999999999</v>
      </c>
      <c r="C867" s="1">
        <v>0.24592900000000001</v>
      </c>
    </row>
    <row r="868" spans="1:3" x14ac:dyDescent="0.2">
      <c r="A868" s="88">
        <v>41803.505902564</v>
      </c>
      <c r="B868" s="1">
        <v>29.646616999999999</v>
      </c>
      <c r="C868" s="1">
        <v>0.246258</v>
      </c>
    </row>
    <row r="869" spans="1:3" x14ac:dyDescent="0.2">
      <c r="A869" s="88">
        <v>41803.505902571203</v>
      </c>
      <c r="B869" s="1">
        <v>29.676974000000001</v>
      </c>
      <c r="C869" s="1">
        <v>0.24649799999999999</v>
      </c>
    </row>
    <row r="870" spans="1:3" x14ac:dyDescent="0.2">
      <c r="A870" s="88">
        <v>41803.505902578399</v>
      </c>
      <c r="B870" s="1">
        <v>29.647600000000001</v>
      </c>
      <c r="C870" s="1">
        <v>0.24626600000000001</v>
      </c>
    </row>
    <row r="871" spans="1:3" x14ac:dyDescent="0.2">
      <c r="A871" s="88">
        <v>41803.505902585501</v>
      </c>
      <c r="B871" s="1">
        <v>29.622907000000001</v>
      </c>
      <c r="C871" s="1">
        <v>0.24607100000000001</v>
      </c>
    </row>
    <row r="872" spans="1:3" x14ac:dyDescent="0.2">
      <c r="A872" s="89">
        <v>41803.505914061003</v>
      </c>
      <c r="B872" s="1">
        <v>29.646940000000001</v>
      </c>
      <c r="C872" s="1">
        <v>0.24626100000000001</v>
      </c>
    </row>
    <row r="873" spans="1:3" x14ac:dyDescent="0.2">
      <c r="A873" s="89">
        <v>41803.505914068097</v>
      </c>
      <c r="B873" s="1">
        <v>29.716443000000002</v>
      </c>
      <c r="C873" s="1">
        <v>0.246811</v>
      </c>
    </row>
    <row r="874" spans="1:3" x14ac:dyDescent="0.2">
      <c r="A874" s="89">
        <v>41803.5059140753</v>
      </c>
      <c r="B874" s="1">
        <v>29.797734999999999</v>
      </c>
      <c r="C874" s="1">
        <v>0.24745400000000001</v>
      </c>
    </row>
    <row r="875" spans="1:3" x14ac:dyDescent="0.2">
      <c r="A875" s="89">
        <v>41803.505914082503</v>
      </c>
      <c r="B875" s="1">
        <v>29.841463999999998</v>
      </c>
      <c r="C875" s="1">
        <v>0.24779999999999999</v>
      </c>
    </row>
    <row r="876" spans="1:3" x14ac:dyDescent="0.2">
      <c r="A876" s="89">
        <v>41803.505914089699</v>
      </c>
      <c r="B876" s="1">
        <v>29.899291999999999</v>
      </c>
      <c r="C876" s="1">
        <v>0.24825800000000001</v>
      </c>
    </row>
    <row r="877" spans="1:3" x14ac:dyDescent="0.2">
      <c r="A877" s="89">
        <v>41803.505914096902</v>
      </c>
      <c r="B877" s="1">
        <v>30.060780000000001</v>
      </c>
      <c r="C877" s="1">
        <v>0.24953500000000001</v>
      </c>
    </row>
    <row r="878" spans="1:3" x14ac:dyDescent="0.2">
      <c r="A878" s="89">
        <v>41803.505914103996</v>
      </c>
      <c r="B878" s="1">
        <v>30.265581999999998</v>
      </c>
      <c r="C878" s="1">
        <v>0.25115599999999999</v>
      </c>
    </row>
    <row r="879" spans="1:3" x14ac:dyDescent="0.2">
      <c r="A879" s="89">
        <v>41803.5059141112</v>
      </c>
      <c r="B879" s="1">
        <v>30.438637</v>
      </c>
      <c r="C879" s="1">
        <v>0.252525</v>
      </c>
    </row>
    <row r="880" spans="1:3" x14ac:dyDescent="0.2">
      <c r="A880" s="89">
        <v>41803.505914118403</v>
      </c>
      <c r="B880" s="1">
        <v>30.556328000000001</v>
      </c>
      <c r="C880" s="1">
        <v>0.25345600000000001</v>
      </c>
    </row>
    <row r="881" spans="1:3" x14ac:dyDescent="0.2">
      <c r="A881" s="89">
        <v>41803.505914125599</v>
      </c>
      <c r="B881" s="1">
        <v>30.635003000000001</v>
      </c>
      <c r="C881" s="1">
        <v>0.254079</v>
      </c>
    </row>
    <row r="882" spans="1:3" x14ac:dyDescent="0.2">
      <c r="A882" s="90">
        <v>41803.505925635698</v>
      </c>
      <c r="B882" s="1">
        <v>30.764652000000002</v>
      </c>
      <c r="C882" s="1">
        <v>0.25510500000000003</v>
      </c>
    </row>
    <row r="883" spans="1:3" x14ac:dyDescent="0.2">
      <c r="A883" s="90">
        <v>41803.505925642901</v>
      </c>
      <c r="B883" s="1">
        <v>30.908332999999999</v>
      </c>
      <c r="C883" s="1">
        <v>0.25624200000000003</v>
      </c>
    </row>
    <row r="884" spans="1:3" x14ac:dyDescent="0.2">
      <c r="A884" s="90">
        <v>41803.505925650097</v>
      </c>
      <c r="B884" s="1">
        <v>30.981121000000002</v>
      </c>
      <c r="C884" s="1">
        <v>0.25681799999999999</v>
      </c>
    </row>
    <row r="885" spans="1:3" x14ac:dyDescent="0.2">
      <c r="A885" s="90">
        <v>41803.505925657199</v>
      </c>
      <c r="B885" s="1">
        <v>30.994130999999999</v>
      </c>
      <c r="C885" s="1">
        <v>0.25692100000000001</v>
      </c>
    </row>
    <row r="886" spans="1:3" x14ac:dyDescent="0.2">
      <c r="A886" s="90">
        <v>41803.505925664402</v>
      </c>
      <c r="B886" s="1">
        <v>31.013528000000001</v>
      </c>
      <c r="C886" s="1">
        <v>0.25707400000000002</v>
      </c>
    </row>
    <row r="887" spans="1:3" x14ac:dyDescent="0.2">
      <c r="A887" s="90">
        <v>41803.505925671598</v>
      </c>
      <c r="B887" s="1">
        <v>31.077328000000001</v>
      </c>
      <c r="C887" s="1">
        <v>0.257579</v>
      </c>
    </row>
    <row r="888" spans="1:3" x14ac:dyDescent="0.2">
      <c r="A888" s="90">
        <v>41803.505925678801</v>
      </c>
      <c r="B888" s="1">
        <v>31.176006000000001</v>
      </c>
      <c r="C888" s="1">
        <v>0.25835999999999998</v>
      </c>
    </row>
    <row r="889" spans="1:3" x14ac:dyDescent="0.2">
      <c r="A889" s="90">
        <v>41803.505925685902</v>
      </c>
      <c r="B889" s="1">
        <v>31.205304000000002</v>
      </c>
      <c r="C889" s="1">
        <v>0.25859199999999999</v>
      </c>
    </row>
    <row r="890" spans="1:3" x14ac:dyDescent="0.2">
      <c r="A890" s="90">
        <v>41803.505925693098</v>
      </c>
      <c r="B890" s="1">
        <v>31.200806</v>
      </c>
      <c r="C890" s="1">
        <v>0.25855600000000001</v>
      </c>
    </row>
    <row r="891" spans="1:3" x14ac:dyDescent="0.2">
      <c r="A891" s="90">
        <v>41803.505925700301</v>
      </c>
      <c r="B891" s="1">
        <v>31.21529</v>
      </c>
      <c r="C891" s="1">
        <v>0.25867099999999998</v>
      </c>
    </row>
    <row r="892" spans="1:3" x14ac:dyDescent="0.2">
      <c r="A892" s="91">
        <v>41803.505937187299</v>
      </c>
      <c r="B892" s="1">
        <v>31.235323000000001</v>
      </c>
      <c r="C892" s="1">
        <v>0.25882899999999998</v>
      </c>
    </row>
    <row r="893" spans="1:3" x14ac:dyDescent="0.2">
      <c r="A893" s="91">
        <v>41803.505937194503</v>
      </c>
      <c r="B893" s="1">
        <v>31.215374000000001</v>
      </c>
      <c r="C893" s="1">
        <v>0.25867099999999998</v>
      </c>
    </row>
    <row r="894" spans="1:3" x14ac:dyDescent="0.2">
      <c r="A894" s="91">
        <v>41803.505937201597</v>
      </c>
      <c r="B894" s="1">
        <v>31.156355999999999</v>
      </c>
      <c r="C894" s="1">
        <v>0.25820399999999999</v>
      </c>
    </row>
    <row r="895" spans="1:3" x14ac:dyDescent="0.2">
      <c r="A895" s="91">
        <v>41803.5059372088</v>
      </c>
      <c r="B895" s="1">
        <v>31.098220999999999</v>
      </c>
      <c r="C895" s="1">
        <v>0.25774399999999997</v>
      </c>
    </row>
    <row r="896" spans="1:3" x14ac:dyDescent="0.2">
      <c r="A896" s="91">
        <v>41803.505937216003</v>
      </c>
      <c r="B896" s="1">
        <v>31.069168000000001</v>
      </c>
      <c r="C896" s="1">
        <v>0.25751400000000002</v>
      </c>
    </row>
    <row r="897" spans="1:3" x14ac:dyDescent="0.2">
      <c r="A897" s="91">
        <v>41803.505937223199</v>
      </c>
      <c r="B897" s="1">
        <v>31.024426999999999</v>
      </c>
      <c r="C897" s="1">
        <v>0.25716</v>
      </c>
    </row>
    <row r="898" spans="1:3" x14ac:dyDescent="0.2">
      <c r="A898" s="91">
        <v>41803.505937230402</v>
      </c>
      <c r="B898" s="1">
        <v>30.967251000000001</v>
      </c>
      <c r="C898" s="1">
        <v>0.25670799999999999</v>
      </c>
    </row>
    <row r="899" spans="1:3" x14ac:dyDescent="0.2">
      <c r="A899" s="91">
        <v>41803.505937237504</v>
      </c>
      <c r="B899" s="1">
        <v>30.957709999999999</v>
      </c>
      <c r="C899" s="1">
        <v>0.25663200000000003</v>
      </c>
    </row>
    <row r="900" spans="1:3" x14ac:dyDescent="0.2">
      <c r="A900" s="91">
        <v>41803.505937244699</v>
      </c>
      <c r="B900" s="1">
        <v>31.002091</v>
      </c>
      <c r="C900" s="1">
        <v>0.25698399999999999</v>
      </c>
    </row>
    <row r="901" spans="1:3" x14ac:dyDescent="0.2">
      <c r="A901" s="91">
        <v>41803.505937251903</v>
      </c>
      <c r="B901" s="1">
        <v>31.029254999999999</v>
      </c>
      <c r="C901" s="1">
        <v>0.25719900000000001</v>
      </c>
    </row>
    <row r="902" spans="1:3" x14ac:dyDescent="0.2">
      <c r="A902" s="92">
        <v>41803.505948727303</v>
      </c>
      <c r="B902" s="1">
        <v>31.003688</v>
      </c>
      <c r="C902" s="1">
        <v>0.256996</v>
      </c>
    </row>
    <row r="903" spans="1:3" x14ac:dyDescent="0.2">
      <c r="A903" s="92">
        <v>41803.505948734499</v>
      </c>
      <c r="B903" s="1">
        <v>30.971457000000001</v>
      </c>
      <c r="C903" s="1">
        <v>0.256741</v>
      </c>
    </row>
    <row r="904" spans="1:3" x14ac:dyDescent="0.2">
      <c r="A904" s="92">
        <v>41803.505948741702</v>
      </c>
      <c r="B904" s="1">
        <v>30.974121</v>
      </c>
      <c r="C904" s="1">
        <v>0.25676199999999999</v>
      </c>
    </row>
    <row r="905" spans="1:3" x14ac:dyDescent="0.2">
      <c r="A905" s="92">
        <v>41803.505948748803</v>
      </c>
      <c r="B905" s="1">
        <v>30.993794000000001</v>
      </c>
      <c r="C905" s="1">
        <v>0.25691799999999998</v>
      </c>
    </row>
    <row r="906" spans="1:3" x14ac:dyDescent="0.2">
      <c r="A906" s="92">
        <v>41803.505948755999</v>
      </c>
      <c r="B906" s="1">
        <v>30.990200999999999</v>
      </c>
      <c r="C906" s="1">
        <v>0.25689000000000001</v>
      </c>
    </row>
    <row r="907" spans="1:3" x14ac:dyDescent="0.2">
      <c r="A907" s="92">
        <v>41803.505948763202</v>
      </c>
      <c r="B907" s="1">
        <v>30.960712000000001</v>
      </c>
      <c r="C907" s="1">
        <v>0.256656</v>
      </c>
    </row>
    <row r="908" spans="1:3" x14ac:dyDescent="0.2">
      <c r="A908" s="92">
        <v>41803.505948770398</v>
      </c>
      <c r="B908" s="1">
        <v>30.950119000000001</v>
      </c>
      <c r="C908" s="1">
        <v>0.25657200000000002</v>
      </c>
    </row>
    <row r="909" spans="1:3" x14ac:dyDescent="0.2">
      <c r="A909" s="92">
        <v>41803.5059487775</v>
      </c>
      <c r="B909" s="1">
        <v>30.984943999999999</v>
      </c>
      <c r="C909" s="1">
        <v>0.25684800000000002</v>
      </c>
    </row>
    <row r="910" spans="1:3" x14ac:dyDescent="0.2">
      <c r="A910" s="92">
        <v>41803.505948784703</v>
      </c>
      <c r="B910" s="1">
        <v>31.052696999999998</v>
      </c>
      <c r="C910" s="1">
        <v>0.257384</v>
      </c>
    </row>
    <row r="911" spans="1:3" x14ac:dyDescent="0.2">
      <c r="A911" s="92">
        <v>41803.505948791899</v>
      </c>
      <c r="B911" s="1">
        <v>31.107961</v>
      </c>
      <c r="C911" s="1">
        <v>0.25782100000000002</v>
      </c>
    </row>
    <row r="912" spans="1:3" x14ac:dyDescent="0.2">
      <c r="A912" s="93">
        <v>41803.505960313603</v>
      </c>
      <c r="B912" s="1">
        <v>31.128256</v>
      </c>
      <c r="C912" s="1">
        <v>0.25798199999999999</v>
      </c>
    </row>
    <row r="913" spans="1:3" x14ac:dyDescent="0.2">
      <c r="A913" s="93">
        <v>41803.505960320799</v>
      </c>
      <c r="B913" s="1">
        <v>31.124932000000001</v>
      </c>
      <c r="C913" s="1">
        <v>0.25795600000000002</v>
      </c>
    </row>
    <row r="914" spans="1:3" x14ac:dyDescent="0.2">
      <c r="A914" s="93">
        <v>41803.505960328002</v>
      </c>
      <c r="B914" s="1">
        <v>31.128018000000001</v>
      </c>
      <c r="C914" s="1">
        <v>0.25797999999999999</v>
      </c>
    </row>
    <row r="915" spans="1:3" x14ac:dyDescent="0.2">
      <c r="A915" s="93">
        <v>41803.505960335096</v>
      </c>
      <c r="B915" s="1">
        <v>31.168721999999999</v>
      </c>
      <c r="C915" s="1">
        <v>0.25830199999999998</v>
      </c>
    </row>
    <row r="916" spans="1:3" x14ac:dyDescent="0.2">
      <c r="A916" s="93">
        <v>41803.5059603423</v>
      </c>
      <c r="B916" s="1">
        <v>31.224039999999999</v>
      </c>
      <c r="C916" s="1">
        <v>0.25874000000000003</v>
      </c>
    </row>
    <row r="917" spans="1:3" x14ac:dyDescent="0.2">
      <c r="A917" s="93">
        <v>41803.505960349503</v>
      </c>
      <c r="B917" s="1">
        <v>31.240082000000001</v>
      </c>
      <c r="C917" s="1">
        <v>0.25886700000000001</v>
      </c>
    </row>
    <row r="918" spans="1:3" x14ac:dyDescent="0.2">
      <c r="A918" s="93">
        <v>41803.505960356699</v>
      </c>
      <c r="B918" s="1">
        <v>31.225483000000001</v>
      </c>
      <c r="C918" s="1">
        <v>0.25875100000000001</v>
      </c>
    </row>
    <row r="919" spans="1:3" x14ac:dyDescent="0.2">
      <c r="A919" s="93">
        <v>41803.505960363902</v>
      </c>
      <c r="B919" s="1">
        <v>31.221299999999999</v>
      </c>
      <c r="C919" s="1">
        <v>0.258718</v>
      </c>
    </row>
    <row r="920" spans="1:3" x14ac:dyDescent="0.2">
      <c r="A920" s="93">
        <v>41803.505960371003</v>
      </c>
      <c r="B920" s="1">
        <v>31.247098000000001</v>
      </c>
      <c r="C920" s="1">
        <v>0.25892199999999999</v>
      </c>
    </row>
    <row r="921" spans="1:3" x14ac:dyDescent="0.2">
      <c r="A921" s="93">
        <v>41803.505960378199</v>
      </c>
      <c r="B921" s="1">
        <v>31.307789</v>
      </c>
      <c r="C921" s="1">
        <v>0.25940200000000002</v>
      </c>
    </row>
    <row r="922" spans="1:3" x14ac:dyDescent="0.2">
      <c r="A922" s="94">
        <v>41803.505971865197</v>
      </c>
      <c r="B922" s="1">
        <v>31.344156000000002</v>
      </c>
      <c r="C922" s="1">
        <v>0.25968999999999998</v>
      </c>
    </row>
    <row r="923" spans="1:3" x14ac:dyDescent="0.2">
      <c r="A923" s="94">
        <v>41803.505971872401</v>
      </c>
      <c r="B923" s="1">
        <v>31.338768000000002</v>
      </c>
      <c r="C923" s="1">
        <v>0.25964799999999999</v>
      </c>
    </row>
    <row r="924" spans="1:3" x14ac:dyDescent="0.2">
      <c r="A924" s="94">
        <v>41803.505971879596</v>
      </c>
      <c r="B924" s="1">
        <v>31.346105999999999</v>
      </c>
      <c r="C924" s="1">
        <v>0.25970599999999999</v>
      </c>
    </row>
    <row r="925" spans="1:3" x14ac:dyDescent="0.2">
      <c r="A925" s="94">
        <v>41803.505971886698</v>
      </c>
      <c r="B925" s="1">
        <v>31.397186999999999</v>
      </c>
      <c r="C925" s="1">
        <v>0.26011000000000001</v>
      </c>
    </row>
    <row r="926" spans="1:3" x14ac:dyDescent="0.2">
      <c r="A926" s="94">
        <v>41803.505971893901</v>
      </c>
      <c r="B926" s="1">
        <v>31.441935999999998</v>
      </c>
      <c r="C926" s="1">
        <v>0.26046399999999997</v>
      </c>
    </row>
    <row r="927" spans="1:3" x14ac:dyDescent="0.2">
      <c r="A927" s="94">
        <v>41803.505971901097</v>
      </c>
      <c r="B927" s="1">
        <v>31.452268</v>
      </c>
      <c r="C927" s="1">
        <v>0.260546</v>
      </c>
    </row>
    <row r="928" spans="1:3" x14ac:dyDescent="0.2">
      <c r="A928" s="94">
        <v>41803.5059719083</v>
      </c>
      <c r="B928" s="1">
        <v>31.433600999999999</v>
      </c>
      <c r="C928" s="1">
        <v>0.26039800000000002</v>
      </c>
    </row>
    <row r="929" spans="1:3" x14ac:dyDescent="0.2">
      <c r="A929" s="94">
        <v>41803.505971915401</v>
      </c>
      <c r="B929" s="1">
        <v>31.417344</v>
      </c>
      <c r="C929" s="1">
        <v>0.26026899999999997</v>
      </c>
    </row>
    <row r="930" spans="1:3" x14ac:dyDescent="0.2">
      <c r="A930" s="94">
        <v>41803.505971922597</v>
      </c>
      <c r="B930" s="1">
        <v>31.395099999999999</v>
      </c>
      <c r="C930" s="1">
        <v>0.26009300000000002</v>
      </c>
    </row>
    <row r="931" spans="1:3" x14ac:dyDescent="0.2">
      <c r="A931" s="94">
        <v>41803.505971929801</v>
      </c>
      <c r="B931" s="1">
        <v>31.366063</v>
      </c>
      <c r="C931" s="1">
        <v>0.25986399999999998</v>
      </c>
    </row>
    <row r="932" spans="1:3" x14ac:dyDescent="0.2">
      <c r="A932" s="95">
        <v>41803.505983590403</v>
      </c>
      <c r="B932" s="1">
        <v>31.341315999999999</v>
      </c>
      <c r="C932" s="1">
        <v>0.25966800000000001</v>
      </c>
    </row>
    <row r="933" spans="1:3" x14ac:dyDescent="0.2">
      <c r="A933" s="95">
        <v>41803.505983597599</v>
      </c>
      <c r="B933" s="1">
        <v>31.367567000000001</v>
      </c>
      <c r="C933" s="1">
        <v>0.25987500000000002</v>
      </c>
    </row>
    <row r="934" spans="1:3" x14ac:dyDescent="0.2">
      <c r="A934" s="95">
        <v>41803.505983604802</v>
      </c>
      <c r="B934" s="1">
        <v>31.410527999999999</v>
      </c>
      <c r="C934" s="1">
        <v>0.26021499999999997</v>
      </c>
    </row>
    <row r="935" spans="1:3" x14ac:dyDescent="0.2">
      <c r="A935" s="95">
        <v>41803.505983611904</v>
      </c>
      <c r="B935" s="1">
        <v>31.401992</v>
      </c>
      <c r="C935" s="1">
        <v>0.26014799999999999</v>
      </c>
    </row>
    <row r="936" spans="1:3" x14ac:dyDescent="0.2">
      <c r="A936" s="95">
        <v>41803.505983619099</v>
      </c>
      <c r="B936" s="1">
        <v>31.360137000000002</v>
      </c>
      <c r="C936" s="1">
        <v>0.25981700000000002</v>
      </c>
    </row>
    <row r="937" spans="1:3" x14ac:dyDescent="0.2">
      <c r="A937" s="95">
        <v>41803.505983626303</v>
      </c>
      <c r="B937" s="1">
        <v>31.356836999999999</v>
      </c>
      <c r="C937" s="1">
        <v>0.25979099999999999</v>
      </c>
    </row>
    <row r="938" spans="1:3" x14ac:dyDescent="0.2">
      <c r="A938" s="95">
        <v>41803.505983633499</v>
      </c>
      <c r="B938" s="1">
        <v>31.359155000000001</v>
      </c>
      <c r="C938" s="1">
        <v>0.25980900000000001</v>
      </c>
    </row>
    <row r="939" spans="1:3" x14ac:dyDescent="0.2">
      <c r="A939" s="95">
        <v>41803.5059836406</v>
      </c>
      <c r="B939" s="1">
        <v>31.320170000000001</v>
      </c>
      <c r="C939" s="1">
        <v>0.25950000000000001</v>
      </c>
    </row>
    <row r="940" spans="1:3" x14ac:dyDescent="0.2">
      <c r="A940" s="95">
        <v>41803.505983647803</v>
      </c>
      <c r="B940" s="1">
        <v>31.238569999999999</v>
      </c>
      <c r="C940" s="1">
        <v>0.258855</v>
      </c>
    </row>
    <row r="941" spans="1:3" x14ac:dyDescent="0.2">
      <c r="A941" s="95">
        <v>41803.505983654999</v>
      </c>
      <c r="B941" s="1">
        <v>31.177970999999999</v>
      </c>
      <c r="C941" s="1">
        <v>0.25837500000000002</v>
      </c>
    </row>
    <row r="942" spans="1:3" x14ac:dyDescent="0.2">
      <c r="A942" s="96">
        <v>41803.505995141997</v>
      </c>
      <c r="B942" s="1">
        <v>31.204574999999998</v>
      </c>
      <c r="C942" s="1">
        <v>0.25858599999999998</v>
      </c>
    </row>
    <row r="943" spans="1:3" x14ac:dyDescent="0.2">
      <c r="A943" s="96">
        <v>41803.5059951492</v>
      </c>
      <c r="B943" s="1">
        <v>31.283142999999999</v>
      </c>
      <c r="C943" s="1">
        <v>0.25920700000000002</v>
      </c>
    </row>
    <row r="944" spans="1:3" x14ac:dyDescent="0.2">
      <c r="A944" s="96">
        <v>41803.505995156404</v>
      </c>
      <c r="B944" s="1">
        <v>31.31185</v>
      </c>
      <c r="C944" s="1">
        <v>0.25943500000000003</v>
      </c>
    </row>
    <row r="945" spans="1:3" x14ac:dyDescent="0.2">
      <c r="A945" s="96">
        <v>41803.505995163498</v>
      </c>
      <c r="B945" s="1">
        <v>31.331728999999999</v>
      </c>
      <c r="C945" s="1">
        <v>0.25959199999999999</v>
      </c>
    </row>
    <row r="946" spans="1:3" x14ac:dyDescent="0.2">
      <c r="A946" s="96">
        <v>41803.505995170701</v>
      </c>
      <c r="B946" s="1">
        <v>31.411833000000001</v>
      </c>
      <c r="C946" s="1">
        <v>0.26022600000000001</v>
      </c>
    </row>
    <row r="947" spans="1:3" x14ac:dyDescent="0.2">
      <c r="A947" s="96">
        <v>41803.505995177897</v>
      </c>
      <c r="B947" s="1">
        <v>31.505030000000001</v>
      </c>
      <c r="C947" s="1">
        <v>0.260963</v>
      </c>
    </row>
    <row r="948" spans="1:3" x14ac:dyDescent="0.2">
      <c r="A948" s="96">
        <v>41803.5059951851</v>
      </c>
      <c r="B948" s="1">
        <v>31.544706000000001</v>
      </c>
      <c r="C948" s="1">
        <v>0.26127699999999998</v>
      </c>
    </row>
    <row r="949" spans="1:3" x14ac:dyDescent="0.2">
      <c r="A949" s="96">
        <v>41803.505995192201</v>
      </c>
      <c r="B949" s="1">
        <v>31.511316999999998</v>
      </c>
      <c r="C949" s="1">
        <v>0.261013</v>
      </c>
    </row>
    <row r="950" spans="1:3" x14ac:dyDescent="0.2">
      <c r="A950" s="96">
        <v>41803.505995199397</v>
      </c>
      <c r="B950" s="1">
        <v>31.452299</v>
      </c>
      <c r="C950" s="1">
        <v>0.260546</v>
      </c>
    </row>
    <row r="951" spans="1:3" x14ac:dyDescent="0.2">
      <c r="A951" s="96">
        <v>41803.5059952066</v>
      </c>
      <c r="B951" s="1">
        <v>31.452121999999999</v>
      </c>
      <c r="C951" s="1">
        <v>0.26054500000000003</v>
      </c>
    </row>
    <row r="952" spans="1:3" x14ac:dyDescent="0.2">
      <c r="A952" s="97">
        <v>41803.506006693598</v>
      </c>
      <c r="B952" s="1">
        <v>31.453097</v>
      </c>
      <c r="C952" s="1">
        <v>0.26055200000000001</v>
      </c>
    </row>
    <row r="953" spans="1:3" x14ac:dyDescent="0.2">
      <c r="A953" s="97">
        <v>41803.506006700802</v>
      </c>
      <c r="B953" s="1">
        <v>31.399114000000001</v>
      </c>
      <c r="C953" s="1">
        <v>0.260125</v>
      </c>
    </row>
    <row r="954" spans="1:3" x14ac:dyDescent="0.2">
      <c r="A954" s="97">
        <v>41803.506006707903</v>
      </c>
      <c r="B954" s="1">
        <v>31.365248999999999</v>
      </c>
      <c r="C954" s="1">
        <v>0.259857</v>
      </c>
    </row>
    <row r="955" spans="1:3" x14ac:dyDescent="0.2">
      <c r="A955" s="97">
        <v>41803.506006715099</v>
      </c>
      <c r="B955" s="1">
        <v>31.382595999999999</v>
      </c>
      <c r="C955" s="1">
        <v>0.259994</v>
      </c>
    </row>
    <row r="956" spans="1:3" x14ac:dyDescent="0.2">
      <c r="A956" s="97">
        <v>41803.506006722302</v>
      </c>
      <c r="B956" s="1">
        <v>31.418733</v>
      </c>
      <c r="C956" s="1">
        <v>0.26028000000000001</v>
      </c>
    </row>
    <row r="957" spans="1:3" x14ac:dyDescent="0.2">
      <c r="A957" s="97">
        <v>41803.506006729498</v>
      </c>
      <c r="B957" s="1">
        <v>31.468824000000001</v>
      </c>
      <c r="C957" s="1">
        <v>0.26067699999999999</v>
      </c>
    </row>
    <row r="958" spans="1:3" x14ac:dyDescent="0.2">
      <c r="A958" s="97">
        <v>41803.506006736599</v>
      </c>
      <c r="B958" s="1">
        <v>31.519490999999999</v>
      </c>
      <c r="C958" s="1">
        <v>0.26107799999999998</v>
      </c>
    </row>
    <row r="959" spans="1:3" x14ac:dyDescent="0.2">
      <c r="A959" s="97">
        <v>41803.506006743803</v>
      </c>
      <c r="B959" s="1">
        <v>31.573605000000001</v>
      </c>
      <c r="C959" s="1">
        <v>0.26150600000000002</v>
      </c>
    </row>
    <row r="960" spans="1:3" x14ac:dyDescent="0.2">
      <c r="A960" s="97">
        <v>41803.506006750998</v>
      </c>
      <c r="B960" s="1">
        <v>31.641971999999999</v>
      </c>
      <c r="C960" s="1">
        <v>0.26204699999999997</v>
      </c>
    </row>
    <row r="961" spans="1:3" x14ac:dyDescent="0.2">
      <c r="A961" s="97">
        <v>41803.506006758202</v>
      </c>
      <c r="B961" s="1">
        <v>31.710507</v>
      </c>
      <c r="C961" s="1">
        <v>0.26258900000000002</v>
      </c>
    </row>
    <row r="962" spans="1:3" x14ac:dyDescent="0.2">
      <c r="A962" s="98">
        <v>41803.506018430402</v>
      </c>
      <c r="B962" s="1">
        <v>31.787993</v>
      </c>
      <c r="C962" s="1">
        <v>0.26320199999999999</v>
      </c>
    </row>
    <row r="963" spans="1:3" x14ac:dyDescent="0.2">
      <c r="A963" s="98">
        <v>41803.506018437503</v>
      </c>
      <c r="B963" s="1">
        <v>31.918295000000001</v>
      </c>
      <c r="C963" s="1">
        <v>0.264233</v>
      </c>
    </row>
    <row r="964" spans="1:3" x14ac:dyDescent="0.2">
      <c r="A964" s="98">
        <v>41803.506018444699</v>
      </c>
      <c r="B964" s="1">
        <v>32.052036000000001</v>
      </c>
      <c r="C964" s="1">
        <v>0.265291</v>
      </c>
    </row>
    <row r="965" spans="1:3" x14ac:dyDescent="0.2">
      <c r="A965" s="98">
        <v>41803.506018451902</v>
      </c>
      <c r="B965" s="1">
        <v>32.151358000000002</v>
      </c>
      <c r="C965" s="1">
        <v>0.26607700000000001</v>
      </c>
    </row>
    <row r="966" spans="1:3" x14ac:dyDescent="0.2">
      <c r="A966" s="98">
        <v>41803.506018459098</v>
      </c>
      <c r="B966" s="1">
        <v>32.267482999999999</v>
      </c>
      <c r="C966" s="1">
        <v>0.26699600000000001</v>
      </c>
    </row>
    <row r="967" spans="1:3" x14ac:dyDescent="0.2">
      <c r="A967" s="98">
        <v>41803.506018466302</v>
      </c>
      <c r="B967" s="1">
        <v>32.418801000000002</v>
      </c>
      <c r="C967" s="1">
        <v>0.26819399999999999</v>
      </c>
    </row>
    <row r="968" spans="1:3" x14ac:dyDescent="0.2">
      <c r="A968" s="98">
        <v>41803.506018473403</v>
      </c>
      <c r="B968" s="1">
        <v>32.545656999999999</v>
      </c>
      <c r="C968" s="1">
        <v>0.26919700000000002</v>
      </c>
    </row>
    <row r="969" spans="1:3" x14ac:dyDescent="0.2">
      <c r="A969" s="98">
        <v>41803.506018480599</v>
      </c>
      <c r="B969" s="1">
        <v>32.624938</v>
      </c>
      <c r="C969" s="1">
        <v>0.26982499999999998</v>
      </c>
    </row>
    <row r="970" spans="1:3" x14ac:dyDescent="0.2">
      <c r="A970" s="98">
        <v>41803.506018487802</v>
      </c>
      <c r="B970" s="1">
        <v>32.629098999999997</v>
      </c>
      <c r="C970" s="1">
        <v>0.26985799999999999</v>
      </c>
    </row>
    <row r="971" spans="1:3" x14ac:dyDescent="0.2">
      <c r="A971" s="98">
        <v>41803.506018494998</v>
      </c>
      <c r="B971" s="1">
        <v>32.614913999999999</v>
      </c>
      <c r="C971" s="1">
        <v>0.26974500000000001</v>
      </c>
    </row>
    <row r="972" spans="1:3" x14ac:dyDescent="0.2">
      <c r="A972" s="99">
        <v>41803.506029819902</v>
      </c>
      <c r="B972" s="1">
        <v>32.585408999999999</v>
      </c>
      <c r="C972" s="1">
        <v>0.26951199999999997</v>
      </c>
    </row>
    <row r="973" spans="1:3" x14ac:dyDescent="0.2">
      <c r="A973" s="99">
        <v>41803.506029827098</v>
      </c>
      <c r="B973" s="1">
        <v>32.542740000000002</v>
      </c>
      <c r="C973" s="1">
        <v>0.26917400000000002</v>
      </c>
    </row>
    <row r="974" spans="1:3" x14ac:dyDescent="0.2">
      <c r="A974" s="99">
        <v>41803.506029834301</v>
      </c>
      <c r="B974" s="1">
        <v>32.470104999999997</v>
      </c>
      <c r="C974" s="1">
        <v>0.26859899999999998</v>
      </c>
    </row>
    <row r="975" spans="1:3" x14ac:dyDescent="0.2">
      <c r="A975" s="99">
        <v>41803.506029841403</v>
      </c>
      <c r="B975" s="1">
        <v>32.364573</v>
      </c>
      <c r="C975" s="1">
        <v>0.267764</v>
      </c>
    </row>
    <row r="976" spans="1:3" x14ac:dyDescent="0.2">
      <c r="A976" s="99">
        <v>41803.506029848599</v>
      </c>
      <c r="B976" s="1">
        <v>32.262632000000004</v>
      </c>
      <c r="C976" s="1">
        <v>0.26695799999999997</v>
      </c>
    </row>
    <row r="977" spans="1:3" x14ac:dyDescent="0.2">
      <c r="A977" s="99">
        <v>41803.506029855802</v>
      </c>
      <c r="B977" s="1">
        <v>32.219841000000002</v>
      </c>
      <c r="C977" s="1">
        <v>0.26661899999999999</v>
      </c>
    </row>
    <row r="978" spans="1:3" x14ac:dyDescent="0.2">
      <c r="A978" s="99">
        <v>41803.506029862998</v>
      </c>
      <c r="B978" s="1">
        <v>32.180732999999996</v>
      </c>
      <c r="C978" s="1">
        <v>0.26630999999999999</v>
      </c>
    </row>
    <row r="979" spans="1:3" x14ac:dyDescent="0.2">
      <c r="A979" s="99">
        <v>41803.506029870099</v>
      </c>
      <c r="B979" s="1">
        <v>32.178176999999998</v>
      </c>
      <c r="C979" s="1">
        <v>0.26629000000000003</v>
      </c>
    </row>
    <row r="980" spans="1:3" x14ac:dyDescent="0.2">
      <c r="A980" s="99">
        <v>41803.506029877302</v>
      </c>
      <c r="B980" s="1">
        <v>32.174424000000002</v>
      </c>
      <c r="C980" s="1">
        <v>0.26626</v>
      </c>
    </row>
    <row r="981" spans="1:3" x14ac:dyDescent="0.2">
      <c r="A981" s="99">
        <v>41803.506029884498</v>
      </c>
      <c r="B981" s="1">
        <v>32.151865000000001</v>
      </c>
      <c r="C981" s="1">
        <v>0.26608100000000001</v>
      </c>
    </row>
    <row r="982" spans="1:3" x14ac:dyDescent="0.2">
      <c r="A982" s="100">
        <v>41803.506041359899</v>
      </c>
      <c r="B982" s="1">
        <v>32.186267000000001</v>
      </c>
      <c r="C982" s="1">
        <v>0.26635399999999998</v>
      </c>
    </row>
    <row r="983" spans="1:3" x14ac:dyDescent="0.2">
      <c r="A983" s="100">
        <v>41803.506041367102</v>
      </c>
      <c r="B983" s="1">
        <v>32.217982999999997</v>
      </c>
      <c r="C983" s="1">
        <v>0.26660499999999998</v>
      </c>
    </row>
    <row r="984" spans="1:3" x14ac:dyDescent="0.2">
      <c r="A984" s="100">
        <v>41803.506041374298</v>
      </c>
      <c r="B984" s="1">
        <v>32.174370000000003</v>
      </c>
      <c r="C984" s="1">
        <v>0.26625900000000002</v>
      </c>
    </row>
    <row r="985" spans="1:3" x14ac:dyDescent="0.2">
      <c r="A985" s="100">
        <v>41803.506041381399</v>
      </c>
      <c r="B985" s="1">
        <v>32.124792999999997</v>
      </c>
      <c r="C985" s="1">
        <v>0.26586700000000002</v>
      </c>
    </row>
    <row r="986" spans="1:3" x14ac:dyDescent="0.2">
      <c r="A986" s="100">
        <v>41803.506041388602</v>
      </c>
      <c r="B986" s="1">
        <v>32.086160999999997</v>
      </c>
      <c r="C986" s="1">
        <v>0.26556099999999999</v>
      </c>
    </row>
    <row r="987" spans="1:3" x14ac:dyDescent="0.2">
      <c r="A987" s="100">
        <v>41803.506041395798</v>
      </c>
      <c r="B987" s="1">
        <v>32.033552999999998</v>
      </c>
      <c r="C987" s="1">
        <v>0.26514500000000002</v>
      </c>
    </row>
    <row r="988" spans="1:3" x14ac:dyDescent="0.2">
      <c r="A988" s="100">
        <v>41803.506041403001</v>
      </c>
      <c r="B988" s="1">
        <v>31.953956000000002</v>
      </c>
      <c r="C988" s="1">
        <v>0.264515</v>
      </c>
    </row>
    <row r="989" spans="1:3" x14ac:dyDescent="0.2">
      <c r="A989" s="100">
        <v>41803.506041410197</v>
      </c>
      <c r="B989" s="1">
        <v>31.800082</v>
      </c>
      <c r="C989" s="1">
        <v>0.26329799999999998</v>
      </c>
    </row>
    <row r="990" spans="1:3" x14ac:dyDescent="0.2">
      <c r="A990" s="100">
        <v>41803.506041417299</v>
      </c>
      <c r="B990" s="1">
        <v>31.721867</v>
      </c>
      <c r="C990" s="1">
        <v>0.262679</v>
      </c>
    </row>
    <row r="991" spans="1:3" x14ac:dyDescent="0.2">
      <c r="A991" s="100">
        <v>41803.506041424502</v>
      </c>
      <c r="B991" s="1">
        <v>31.778037999999999</v>
      </c>
      <c r="C991" s="1">
        <v>0.263123</v>
      </c>
    </row>
    <row r="992" spans="1:3" x14ac:dyDescent="0.2">
      <c r="A992" s="101">
        <v>41803.506052934703</v>
      </c>
      <c r="B992" s="1">
        <v>31.834807000000001</v>
      </c>
      <c r="C992" s="1">
        <v>0.263573</v>
      </c>
    </row>
    <row r="993" spans="1:3" x14ac:dyDescent="0.2">
      <c r="A993" s="101">
        <v>41803.506052941797</v>
      </c>
      <c r="B993" s="1">
        <v>31.866499999999998</v>
      </c>
      <c r="C993" s="1">
        <v>0.26382299999999997</v>
      </c>
    </row>
    <row r="994" spans="1:3" x14ac:dyDescent="0.2">
      <c r="A994" s="101">
        <v>41803.506052949</v>
      </c>
      <c r="B994" s="1">
        <v>31.939326000000001</v>
      </c>
      <c r="C994" s="1">
        <v>0.26440000000000002</v>
      </c>
    </row>
    <row r="995" spans="1:3" x14ac:dyDescent="0.2">
      <c r="A995" s="101">
        <v>41803.506052956203</v>
      </c>
      <c r="B995" s="1">
        <v>32.059519000000002</v>
      </c>
      <c r="C995" s="1">
        <v>0.265351</v>
      </c>
    </row>
    <row r="996" spans="1:3" x14ac:dyDescent="0.2">
      <c r="A996" s="101">
        <v>41803.506052963399</v>
      </c>
      <c r="B996" s="1">
        <v>32.214260000000003</v>
      </c>
      <c r="C996" s="1">
        <v>0.26657500000000001</v>
      </c>
    </row>
    <row r="997" spans="1:3" x14ac:dyDescent="0.2">
      <c r="A997" s="101">
        <v>41803.506052970501</v>
      </c>
      <c r="B997" s="1">
        <v>32.306820999999999</v>
      </c>
      <c r="C997" s="1">
        <v>0.26730700000000002</v>
      </c>
    </row>
    <row r="998" spans="1:3" x14ac:dyDescent="0.2">
      <c r="A998" s="101">
        <v>41803.506052977697</v>
      </c>
      <c r="B998" s="1">
        <v>32.292813000000002</v>
      </c>
      <c r="C998" s="1">
        <v>0.26719700000000002</v>
      </c>
    </row>
    <row r="999" spans="1:3" x14ac:dyDescent="0.2">
      <c r="A999" s="101">
        <v>41803.5060529849</v>
      </c>
      <c r="B999" s="1">
        <v>32.255969999999998</v>
      </c>
      <c r="C999" s="1">
        <v>0.266905</v>
      </c>
    </row>
    <row r="1000" spans="1:3" x14ac:dyDescent="0.2">
      <c r="A1000" s="101">
        <v>41803.506052992103</v>
      </c>
      <c r="B1000" s="1">
        <v>32.182766999999998</v>
      </c>
      <c r="C1000" s="1">
        <v>0.26632600000000001</v>
      </c>
    </row>
    <row r="1001" spans="1:3" x14ac:dyDescent="0.2">
      <c r="A1001" s="101">
        <v>41803.506052999197</v>
      </c>
      <c r="B1001" s="1">
        <v>32.089691999999999</v>
      </c>
      <c r="C1001" s="1">
        <v>0.26558900000000002</v>
      </c>
    </row>
    <row r="1002" spans="1:3" x14ac:dyDescent="0.2">
      <c r="A1002" s="102">
        <v>41803.506064486202</v>
      </c>
      <c r="B1002" s="1">
        <v>32.025109</v>
      </c>
      <c r="C1002" s="1">
        <v>0.26507799999999998</v>
      </c>
    </row>
    <row r="1003" spans="1:3" x14ac:dyDescent="0.2">
      <c r="A1003" s="102">
        <v>41803.506064493398</v>
      </c>
      <c r="B1003" s="1">
        <v>32.004446999999999</v>
      </c>
      <c r="C1003" s="1">
        <v>0.26491500000000001</v>
      </c>
    </row>
    <row r="1004" spans="1:3" x14ac:dyDescent="0.2">
      <c r="A1004" s="102">
        <v>41803.506064500601</v>
      </c>
      <c r="B1004" s="1">
        <v>31.955152999999999</v>
      </c>
      <c r="C1004" s="1">
        <v>0.26452500000000001</v>
      </c>
    </row>
    <row r="1005" spans="1:3" x14ac:dyDescent="0.2">
      <c r="A1005" s="102">
        <v>41803.506064507797</v>
      </c>
      <c r="B1005" s="1">
        <v>31.889925999999999</v>
      </c>
      <c r="C1005" s="1">
        <v>0.26400899999999999</v>
      </c>
    </row>
    <row r="1006" spans="1:3" x14ac:dyDescent="0.2">
      <c r="A1006" s="102">
        <v>41803.506064514899</v>
      </c>
      <c r="B1006" s="1">
        <v>31.862485</v>
      </c>
      <c r="C1006" s="1">
        <v>0.26379200000000003</v>
      </c>
    </row>
    <row r="1007" spans="1:3" x14ac:dyDescent="0.2">
      <c r="A1007" s="102">
        <v>41803.506064522102</v>
      </c>
      <c r="B1007" s="1">
        <v>31.890425</v>
      </c>
      <c r="C1007" s="1">
        <v>0.264013</v>
      </c>
    </row>
    <row r="1008" spans="1:3" x14ac:dyDescent="0.2">
      <c r="A1008" s="102">
        <v>41803.506064529298</v>
      </c>
      <c r="B1008" s="1">
        <v>31.900081</v>
      </c>
      <c r="C1008" s="1">
        <v>0.26408900000000002</v>
      </c>
    </row>
    <row r="1009" spans="1:3" x14ac:dyDescent="0.2">
      <c r="A1009" s="102">
        <v>41803.506064536501</v>
      </c>
      <c r="B1009" s="1">
        <v>31.875603000000002</v>
      </c>
      <c r="C1009" s="1">
        <v>0.26389499999999999</v>
      </c>
    </row>
    <row r="1010" spans="1:3" x14ac:dyDescent="0.2">
      <c r="A1010" s="102">
        <v>41803.506064543602</v>
      </c>
      <c r="B1010" s="1">
        <v>31.815601999999998</v>
      </c>
      <c r="C1010" s="1">
        <v>0.26342100000000002</v>
      </c>
    </row>
    <row r="1011" spans="1:3" x14ac:dyDescent="0.2">
      <c r="A1011" s="102">
        <v>41803.506064550798</v>
      </c>
      <c r="B1011" s="1">
        <v>31.801188</v>
      </c>
      <c r="C1011" s="1">
        <v>0.26330700000000001</v>
      </c>
    </row>
    <row r="1012" spans="1:3" x14ac:dyDescent="0.2">
      <c r="A1012" s="103">
        <v>41803.506076037796</v>
      </c>
      <c r="B1012" s="1">
        <v>31.843012000000002</v>
      </c>
      <c r="C1012" s="1">
        <v>0.26363799999999998</v>
      </c>
    </row>
    <row r="1013" spans="1:3" x14ac:dyDescent="0.2">
      <c r="A1013" s="103">
        <v>41803.506076045</v>
      </c>
      <c r="B1013" s="1">
        <v>31.839911000000001</v>
      </c>
      <c r="C1013" s="1">
        <v>0.26361299999999999</v>
      </c>
    </row>
    <row r="1014" spans="1:3" x14ac:dyDescent="0.2">
      <c r="A1014" s="103">
        <v>41803.506076052203</v>
      </c>
      <c r="B1014" s="1">
        <v>31.801870999999998</v>
      </c>
      <c r="C1014" s="1">
        <v>0.26331199999999999</v>
      </c>
    </row>
    <row r="1015" spans="1:3" x14ac:dyDescent="0.2">
      <c r="A1015" s="103">
        <v>41803.506076059399</v>
      </c>
      <c r="B1015" s="1">
        <v>31.825727000000001</v>
      </c>
      <c r="C1015" s="1">
        <v>0.26350099999999999</v>
      </c>
    </row>
    <row r="1016" spans="1:3" x14ac:dyDescent="0.2">
      <c r="A1016" s="103">
        <v>41803.5060760665</v>
      </c>
      <c r="B1016" s="1">
        <v>31.890969999999999</v>
      </c>
      <c r="C1016" s="1">
        <v>0.264017</v>
      </c>
    </row>
    <row r="1017" spans="1:3" x14ac:dyDescent="0.2">
      <c r="A1017" s="103">
        <v>41803.506076073703</v>
      </c>
      <c r="B1017" s="1">
        <v>31.930997999999999</v>
      </c>
      <c r="C1017" s="1">
        <v>0.26433400000000001</v>
      </c>
    </row>
    <row r="1018" spans="1:3" x14ac:dyDescent="0.2">
      <c r="A1018" s="103">
        <v>41803.506076080899</v>
      </c>
      <c r="B1018" s="1">
        <v>31.918202999999998</v>
      </c>
      <c r="C1018" s="1">
        <v>0.26423200000000002</v>
      </c>
    </row>
    <row r="1019" spans="1:3" x14ac:dyDescent="0.2">
      <c r="A1019" s="103">
        <v>41803.506076088102</v>
      </c>
      <c r="B1019" s="1">
        <v>31.892596999999999</v>
      </c>
      <c r="C1019" s="1">
        <v>0.26402999999999999</v>
      </c>
    </row>
    <row r="1020" spans="1:3" x14ac:dyDescent="0.2">
      <c r="A1020" s="103">
        <v>41803.506076095196</v>
      </c>
      <c r="B1020" s="1">
        <v>31.966252000000001</v>
      </c>
      <c r="C1020" s="1">
        <v>0.26461299999999999</v>
      </c>
    </row>
    <row r="1021" spans="1:3" x14ac:dyDescent="0.2">
      <c r="A1021" s="103">
        <v>41803.5060761024</v>
      </c>
      <c r="B1021" s="1">
        <v>32.077134999999998</v>
      </c>
      <c r="C1021" s="1">
        <v>0.26549</v>
      </c>
    </row>
    <row r="1022" spans="1:3" x14ac:dyDescent="0.2">
      <c r="A1022" s="104">
        <v>41803.506087763002</v>
      </c>
      <c r="B1022" s="1">
        <v>32.083260000000003</v>
      </c>
      <c r="C1022" s="1">
        <v>0.26553900000000003</v>
      </c>
    </row>
    <row r="1023" spans="1:3" x14ac:dyDescent="0.2">
      <c r="A1023" s="104">
        <v>41803.506087770198</v>
      </c>
      <c r="B1023" s="1">
        <v>32.027320000000003</v>
      </c>
      <c r="C1023" s="1">
        <v>0.265096</v>
      </c>
    </row>
    <row r="1024" spans="1:3" x14ac:dyDescent="0.2">
      <c r="A1024" s="104">
        <v>41803.506087777401</v>
      </c>
      <c r="B1024" s="1">
        <v>32.061653</v>
      </c>
      <c r="C1024" s="1">
        <v>0.26536799999999999</v>
      </c>
    </row>
    <row r="1025" spans="1:3" x14ac:dyDescent="0.2">
      <c r="A1025" s="104">
        <v>41803.506087784597</v>
      </c>
      <c r="B1025" s="1">
        <v>32.191924</v>
      </c>
      <c r="C1025" s="1">
        <v>0.26639800000000002</v>
      </c>
    </row>
    <row r="1026" spans="1:3" x14ac:dyDescent="0.2">
      <c r="A1026" s="104">
        <v>41803.506087791699</v>
      </c>
      <c r="B1026" s="1">
        <v>32.314450999999998</v>
      </c>
      <c r="C1026" s="1">
        <v>0.26736799999999999</v>
      </c>
    </row>
    <row r="1027" spans="1:3" x14ac:dyDescent="0.2">
      <c r="A1027" s="104">
        <v>41803.506087798902</v>
      </c>
      <c r="B1027" s="1">
        <v>32.366069000000003</v>
      </c>
      <c r="C1027" s="1">
        <v>0.26777600000000001</v>
      </c>
    </row>
    <row r="1028" spans="1:3" x14ac:dyDescent="0.2">
      <c r="A1028" s="104">
        <v>41803.506087806098</v>
      </c>
      <c r="B1028" s="1">
        <v>32.402743999999998</v>
      </c>
      <c r="C1028" s="1">
        <v>0.26806600000000003</v>
      </c>
    </row>
    <row r="1029" spans="1:3" x14ac:dyDescent="0.2">
      <c r="A1029" s="104">
        <v>41803.506087813301</v>
      </c>
      <c r="B1029" s="1">
        <v>32.490268999999998</v>
      </c>
      <c r="C1029" s="1">
        <v>0.26875900000000003</v>
      </c>
    </row>
    <row r="1030" spans="1:3" x14ac:dyDescent="0.2">
      <c r="A1030" s="104">
        <v>41803.506087820402</v>
      </c>
      <c r="B1030" s="1">
        <v>32.575437999999998</v>
      </c>
      <c r="C1030" s="1">
        <v>0.26943299999999998</v>
      </c>
    </row>
    <row r="1031" spans="1:3" x14ac:dyDescent="0.2">
      <c r="A1031" s="104">
        <v>41803.506087827598</v>
      </c>
      <c r="B1031" s="1">
        <v>32.595717</v>
      </c>
      <c r="C1031" s="1">
        <v>0.26959300000000003</v>
      </c>
    </row>
    <row r="1032" spans="1:3" x14ac:dyDescent="0.2">
      <c r="A1032" s="105">
        <v>41803.506099140999</v>
      </c>
      <c r="B1032" s="1">
        <v>32.556702000000001</v>
      </c>
      <c r="C1032" s="1">
        <v>0.269285</v>
      </c>
    </row>
    <row r="1033" spans="1:3" x14ac:dyDescent="0.2">
      <c r="A1033" s="105">
        <v>41803.506099148202</v>
      </c>
      <c r="B1033" s="1">
        <v>32.516336000000003</v>
      </c>
      <c r="C1033" s="1">
        <v>0.26896500000000001</v>
      </c>
    </row>
    <row r="1034" spans="1:3" x14ac:dyDescent="0.2">
      <c r="A1034" s="105">
        <v>41803.506099155398</v>
      </c>
      <c r="B1034" s="1">
        <v>32.463465999999997</v>
      </c>
      <c r="C1034" s="1">
        <v>0.26854699999999998</v>
      </c>
    </row>
    <row r="1035" spans="1:3" x14ac:dyDescent="0.2">
      <c r="A1035" s="105">
        <v>41803.5060991625</v>
      </c>
      <c r="B1035" s="1">
        <v>32.401223999999999</v>
      </c>
      <c r="C1035" s="1">
        <v>0.26805400000000001</v>
      </c>
    </row>
    <row r="1036" spans="1:3" x14ac:dyDescent="0.2">
      <c r="A1036" s="105">
        <v>41803.506099169703</v>
      </c>
      <c r="B1036" s="1">
        <v>32.359591000000002</v>
      </c>
      <c r="C1036" s="1">
        <v>0.26772499999999999</v>
      </c>
    </row>
    <row r="1037" spans="1:3" x14ac:dyDescent="0.2">
      <c r="A1037" s="105">
        <v>41803.506099176899</v>
      </c>
      <c r="B1037" s="1">
        <v>32.353918999999998</v>
      </c>
      <c r="C1037" s="1">
        <v>0.26767999999999997</v>
      </c>
    </row>
    <row r="1038" spans="1:3" x14ac:dyDescent="0.2">
      <c r="A1038" s="105">
        <v>41803.506099184102</v>
      </c>
      <c r="B1038" s="1">
        <v>32.325949000000001</v>
      </c>
      <c r="C1038" s="1">
        <v>0.267459</v>
      </c>
    </row>
    <row r="1039" spans="1:3" x14ac:dyDescent="0.2">
      <c r="A1039" s="105">
        <v>41803.506099191203</v>
      </c>
      <c r="B1039" s="1">
        <v>32.296021000000003</v>
      </c>
      <c r="C1039" s="1">
        <v>0.26722200000000002</v>
      </c>
    </row>
    <row r="1040" spans="1:3" x14ac:dyDescent="0.2">
      <c r="A1040" s="105">
        <v>41803.506099198399</v>
      </c>
      <c r="B1040" s="1">
        <v>32.273578000000001</v>
      </c>
      <c r="C1040" s="1">
        <v>0.267044</v>
      </c>
    </row>
    <row r="1041" spans="1:3" x14ac:dyDescent="0.2">
      <c r="A1041" s="105">
        <v>41803.506099205602</v>
      </c>
      <c r="B1041" s="1">
        <v>32.276932000000002</v>
      </c>
      <c r="C1041" s="1">
        <v>0.267071</v>
      </c>
    </row>
    <row r="1042" spans="1:3" x14ac:dyDescent="0.2">
      <c r="A1042" s="106">
        <v>41803.506110889401</v>
      </c>
      <c r="B1042" s="1">
        <v>32.293320000000001</v>
      </c>
      <c r="C1042" s="1">
        <v>0.26720100000000002</v>
      </c>
    </row>
    <row r="1043" spans="1:3" x14ac:dyDescent="0.2">
      <c r="A1043" s="106">
        <v>41803.506110896502</v>
      </c>
      <c r="B1043" s="1">
        <v>32.270515000000003</v>
      </c>
      <c r="C1043" s="1">
        <v>0.26701999999999998</v>
      </c>
    </row>
    <row r="1044" spans="1:3" x14ac:dyDescent="0.2">
      <c r="A1044" s="106">
        <v>41803.506110903698</v>
      </c>
      <c r="B1044" s="1">
        <v>32.232145000000003</v>
      </c>
      <c r="C1044" s="1">
        <v>0.26671699999999998</v>
      </c>
    </row>
    <row r="1045" spans="1:3" x14ac:dyDescent="0.2">
      <c r="A1045" s="106">
        <v>41803.506110910901</v>
      </c>
      <c r="B1045" s="1">
        <v>32.255256000000003</v>
      </c>
      <c r="C1045" s="1">
        <v>0.266899</v>
      </c>
    </row>
    <row r="1046" spans="1:3" x14ac:dyDescent="0.2">
      <c r="A1046" s="106">
        <v>41803.506110918097</v>
      </c>
      <c r="B1046" s="1">
        <v>32.291607999999997</v>
      </c>
      <c r="C1046" s="1">
        <v>0.26718700000000001</v>
      </c>
    </row>
    <row r="1047" spans="1:3" x14ac:dyDescent="0.2">
      <c r="A1047" s="106">
        <v>41803.506110925198</v>
      </c>
      <c r="B1047" s="1">
        <v>32.310329000000003</v>
      </c>
      <c r="C1047" s="1">
        <v>0.26733499999999999</v>
      </c>
    </row>
    <row r="1048" spans="1:3" x14ac:dyDescent="0.2">
      <c r="A1048" s="106">
        <v>41803.506110932401</v>
      </c>
      <c r="B1048" s="1">
        <v>32.319409</v>
      </c>
      <c r="C1048" s="1">
        <v>0.26740700000000001</v>
      </c>
    </row>
    <row r="1049" spans="1:3" x14ac:dyDescent="0.2">
      <c r="A1049" s="106">
        <v>41803.506110939597</v>
      </c>
      <c r="B1049" s="1">
        <v>32.307910999999997</v>
      </c>
      <c r="C1049" s="1">
        <v>0.267316</v>
      </c>
    </row>
    <row r="1050" spans="1:3" x14ac:dyDescent="0.2">
      <c r="A1050" s="106">
        <v>41803.506110946801</v>
      </c>
      <c r="B1050" s="1">
        <v>32.332411999999998</v>
      </c>
      <c r="C1050" s="1">
        <v>0.26751000000000003</v>
      </c>
    </row>
    <row r="1051" spans="1:3" x14ac:dyDescent="0.2">
      <c r="A1051" s="106">
        <v>41803.506110953902</v>
      </c>
      <c r="B1051" s="1">
        <v>32.383186000000002</v>
      </c>
      <c r="C1051" s="1">
        <v>0.26791199999999998</v>
      </c>
    </row>
    <row r="1052" spans="1:3" x14ac:dyDescent="0.2">
      <c r="A1052" s="107">
        <v>41803.506122406201</v>
      </c>
      <c r="B1052" s="1">
        <v>32.390394000000001</v>
      </c>
      <c r="C1052" s="1">
        <v>0.26796900000000001</v>
      </c>
    </row>
    <row r="1053" spans="1:3" x14ac:dyDescent="0.2">
      <c r="A1053" s="107">
        <v>41803.506122413397</v>
      </c>
      <c r="B1053" s="1">
        <v>32.402436999999999</v>
      </c>
      <c r="C1053" s="1">
        <v>0.26806400000000002</v>
      </c>
    </row>
    <row r="1054" spans="1:3" x14ac:dyDescent="0.2">
      <c r="A1054" s="107">
        <v>41803.5061224206</v>
      </c>
      <c r="B1054" s="1">
        <v>32.428058</v>
      </c>
      <c r="C1054" s="1">
        <v>0.26826699999999998</v>
      </c>
    </row>
    <row r="1055" spans="1:3" x14ac:dyDescent="0.2">
      <c r="A1055" s="107">
        <v>41803.506122427701</v>
      </c>
      <c r="B1055" s="1">
        <v>32.438597000000001</v>
      </c>
      <c r="C1055" s="1">
        <v>0.26834999999999998</v>
      </c>
    </row>
    <row r="1056" spans="1:3" x14ac:dyDescent="0.2">
      <c r="A1056" s="107">
        <v>41803.506122434897</v>
      </c>
      <c r="B1056" s="1">
        <v>32.465538000000002</v>
      </c>
      <c r="C1056" s="1">
        <v>0.268563</v>
      </c>
    </row>
    <row r="1057" spans="1:3" x14ac:dyDescent="0.2">
      <c r="A1057" s="107">
        <v>41803.506122442101</v>
      </c>
      <c r="B1057" s="1">
        <v>32.484957999999999</v>
      </c>
      <c r="C1057" s="1">
        <v>0.26871699999999998</v>
      </c>
    </row>
    <row r="1058" spans="1:3" x14ac:dyDescent="0.2">
      <c r="A1058" s="107">
        <v>41803.506122449297</v>
      </c>
      <c r="B1058" s="1">
        <v>32.460534000000003</v>
      </c>
      <c r="C1058" s="1">
        <v>0.26852399999999998</v>
      </c>
    </row>
    <row r="1059" spans="1:3" x14ac:dyDescent="0.2">
      <c r="A1059" s="107">
        <v>41803.506122456398</v>
      </c>
      <c r="B1059" s="1">
        <v>32.445390000000003</v>
      </c>
      <c r="C1059" s="1">
        <v>0.26840399999999998</v>
      </c>
    </row>
    <row r="1060" spans="1:3" x14ac:dyDescent="0.2">
      <c r="A1060" s="107">
        <v>41803.506122463601</v>
      </c>
      <c r="B1060" s="1">
        <v>32.427650999999997</v>
      </c>
      <c r="C1060" s="1">
        <v>0.268264</v>
      </c>
    </row>
    <row r="1061" spans="1:3" x14ac:dyDescent="0.2">
      <c r="A1061" s="107">
        <v>41803.506122470797</v>
      </c>
      <c r="B1061" s="1">
        <v>32.436262999999997</v>
      </c>
      <c r="C1061" s="1">
        <v>0.26833200000000001</v>
      </c>
    </row>
    <row r="1062" spans="1:3" x14ac:dyDescent="0.2">
      <c r="A1062" s="108">
        <v>41803.506133992501</v>
      </c>
      <c r="B1062" s="1">
        <v>32.488357999999998</v>
      </c>
      <c r="C1062" s="1">
        <v>0.26874399999999998</v>
      </c>
    </row>
    <row r="1063" spans="1:3" x14ac:dyDescent="0.2">
      <c r="A1063" s="108">
        <v>41803.506133999697</v>
      </c>
      <c r="B1063" s="1">
        <v>32.497047000000002</v>
      </c>
      <c r="C1063" s="1">
        <v>0.26881300000000002</v>
      </c>
    </row>
    <row r="1064" spans="1:3" x14ac:dyDescent="0.2">
      <c r="A1064" s="108">
        <v>41803.506134006901</v>
      </c>
      <c r="B1064" s="1">
        <v>32.449334999999998</v>
      </c>
      <c r="C1064" s="1">
        <v>0.26843499999999998</v>
      </c>
    </row>
    <row r="1065" spans="1:3" x14ac:dyDescent="0.2">
      <c r="A1065" s="108">
        <v>41803.506134014096</v>
      </c>
      <c r="B1065" s="1">
        <v>32.427889</v>
      </c>
      <c r="C1065" s="1">
        <v>0.26826499999999998</v>
      </c>
    </row>
    <row r="1066" spans="1:3" x14ac:dyDescent="0.2">
      <c r="A1066" s="108">
        <v>41803.506134021198</v>
      </c>
      <c r="B1066" s="1">
        <v>32.436723999999998</v>
      </c>
      <c r="C1066" s="1">
        <v>0.26833499999999999</v>
      </c>
    </row>
    <row r="1067" spans="1:3" x14ac:dyDescent="0.2">
      <c r="A1067" s="108">
        <v>41803.506134028401</v>
      </c>
      <c r="B1067" s="1">
        <v>32.41798</v>
      </c>
      <c r="C1067" s="1">
        <v>0.26818700000000001</v>
      </c>
    </row>
    <row r="1068" spans="1:3" x14ac:dyDescent="0.2">
      <c r="A1068" s="108">
        <v>41803.506134035597</v>
      </c>
      <c r="B1068" s="1">
        <v>32.325249999999997</v>
      </c>
      <c r="C1068" s="1">
        <v>0.267453</v>
      </c>
    </row>
    <row r="1069" spans="1:3" x14ac:dyDescent="0.2">
      <c r="A1069" s="108">
        <v>41803.5061340428</v>
      </c>
      <c r="B1069" s="1">
        <v>32.201196000000003</v>
      </c>
      <c r="C1069" s="1">
        <v>0.26647199999999999</v>
      </c>
    </row>
    <row r="1070" spans="1:3" x14ac:dyDescent="0.2">
      <c r="A1070" s="108">
        <v>41803.506134049901</v>
      </c>
      <c r="B1070" s="1">
        <v>32.192723000000001</v>
      </c>
      <c r="C1070" s="1">
        <v>0.266405</v>
      </c>
    </row>
    <row r="1071" spans="1:3" x14ac:dyDescent="0.2">
      <c r="A1071" s="108">
        <v>41803.506134057097</v>
      </c>
      <c r="B1071" s="1">
        <v>32.289935</v>
      </c>
      <c r="C1071" s="1">
        <v>0.26717400000000002</v>
      </c>
    </row>
    <row r="1072" spans="1:3" x14ac:dyDescent="0.2">
      <c r="A1072" s="109">
        <v>41803.506145532498</v>
      </c>
      <c r="B1072" s="1">
        <v>32.413558999999999</v>
      </c>
      <c r="C1072" s="1">
        <v>0.268152</v>
      </c>
    </row>
    <row r="1073" spans="1:3" x14ac:dyDescent="0.2">
      <c r="A1073" s="109">
        <v>41803.506145539701</v>
      </c>
      <c r="B1073" s="1">
        <v>32.497391999999998</v>
      </c>
      <c r="C1073" s="1">
        <v>0.26881500000000003</v>
      </c>
    </row>
    <row r="1074" spans="1:3" x14ac:dyDescent="0.2">
      <c r="A1074" s="109">
        <v>41803.506145546897</v>
      </c>
      <c r="B1074" s="1">
        <v>32.586675</v>
      </c>
      <c r="C1074" s="1">
        <v>0.26952199999999998</v>
      </c>
    </row>
    <row r="1075" spans="1:3" x14ac:dyDescent="0.2">
      <c r="A1075" s="109">
        <v>41803.5061455541</v>
      </c>
      <c r="B1075" s="1">
        <v>32.725442999999999</v>
      </c>
      <c r="C1075" s="1">
        <v>0.27062000000000003</v>
      </c>
    </row>
    <row r="1076" spans="1:3" x14ac:dyDescent="0.2">
      <c r="A1076" s="109">
        <v>41803.506145561303</v>
      </c>
      <c r="B1076" s="1">
        <v>32.868662999999998</v>
      </c>
      <c r="C1076" s="1">
        <v>0.27175300000000002</v>
      </c>
    </row>
    <row r="1077" spans="1:3" x14ac:dyDescent="0.2">
      <c r="A1077" s="109">
        <v>41803.506145568397</v>
      </c>
      <c r="B1077" s="1">
        <v>32.920059999999999</v>
      </c>
      <c r="C1077" s="1">
        <v>0.27216000000000001</v>
      </c>
    </row>
    <row r="1078" spans="1:3" x14ac:dyDescent="0.2">
      <c r="A1078" s="109">
        <v>41803.5061455756</v>
      </c>
      <c r="B1078" s="1">
        <v>32.902788999999999</v>
      </c>
      <c r="C1078" s="1">
        <v>0.27202300000000001</v>
      </c>
    </row>
    <row r="1079" spans="1:3" x14ac:dyDescent="0.2">
      <c r="A1079" s="109">
        <v>41803.506145582804</v>
      </c>
      <c r="B1079" s="1">
        <v>32.816606999999998</v>
      </c>
      <c r="C1079" s="1">
        <v>0.271341</v>
      </c>
    </row>
    <row r="1080" spans="1:3" x14ac:dyDescent="0.2">
      <c r="A1080" s="109">
        <v>41803.50614559</v>
      </c>
      <c r="B1080" s="1">
        <v>32.751786000000003</v>
      </c>
      <c r="C1080" s="1">
        <v>0.27082800000000001</v>
      </c>
    </row>
    <row r="1081" spans="1:3" x14ac:dyDescent="0.2">
      <c r="A1081" s="109">
        <v>41803.506145597101</v>
      </c>
      <c r="B1081" s="1">
        <v>32.758141999999999</v>
      </c>
      <c r="C1081" s="1">
        <v>0.27087899999999998</v>
      </c>
    </row>
    <row r="1082" spans="1:3" x14ac:dyDescent="0.2">
      <c r="A1082" s="110">
        <v>41803.506157072603</v>
      </c>
      <c r="B1082" s="1">
        <v>32.766976</v>
      </c>
      <c r="C1082" s="1">
        <v>0.270949</v>
      </c>
    </row>
    <row r="1083" spans="1:3" x14ac:dyDescent="0.2">
      <c r="A1083" s="110">
        <v>41803.506157079697</v>
      </c>
      <c r="B1083" s="1">
        <v>32.741999999999997</v>
      </c>
      <c r="C1083" s="1">
        <v>0.27075100000000002</v>
      </c>
    </row>
    <row r="1084" spans="1:3" x14ac:dyDescent="0.2">
      <c r="A1084" s="110">
        <v>41803.5061570869</v>
      </c>
      <c r="B1084" s="1">
        <v>32.671529999999997</v>
      </c>
      <c r="C1084" s="1">
        <v>0.27019300000000002</v>
      </c>
    </row>
    <row r="1085" spans="1:3" x14ac:dyDescent="0.2">
      <c r="A1085" s="110">
        <v>41803.506157094103</v>
      </c>
      <c r="B1085" s="1">
        <v>32.576734999999999</v>
      </c>
      <c r="C1085" s="1">
        <v>0.26944299999999999</v>
      </c>
    </row>
    <row r="1086" spans="1:3" x14ac:dyDescent="0.2">
      <c r="A1086" s="110">
        <v>41803.506157101299</v>
      </c>
      <c r="B1086" s="1">
        <v>32.503686000000002</v>
      </c>
      <c r="C1086" s="1">
        <v>0.26886500000000002</v>
      </c>
    </row>
    <row r="1087" spans="1:3" x14ac:dyDescent="0.2">
      <c r="A1087" s="110">
        <v>41803.506157108401</v>
      </c>
      <c r="B1087" s="1">
        <v>32.388168</v>
      </c>
      <c r="C1087" s="1">
        <v>0.26795099999999999</v>
      </c>
    </row>
    <row r="1088" spans="1:3" x14ac:dyDescent="0.2">
      <c r="A1088" s="110">
        <v>41803.506157115597</v>
      </c>
      <c r="B1088" s="1">
        <v>32.163846999999997</v>
      </c>
      <c r="C1088" s="1">
        <v>0.26617600000000002</v>
      </c>
    </row>
    <row r="1089" spans="1:3" x14ac:dyDescent="0.2">
      <c r="A1089" s="110">
        <v>41803.5061571228</v>
      </c>
      <c r="B1089" s="1">
        <v>31.928004999999999</v>
      </c>
      <c r="C1089" s="1">
        <v>0.26430999999999999</v>
      </c>
    </row>
    <row r="1090" spans="1:3" x14ac:dyDescent="0.2">
      <c r="A1090" s="110">
        <v>41803.506157130003</v>
      </c>
      <c r="B1090" s="1">
        <v>31.732230000000001</v>
      </c>
      <c r="C1090" s="1">
        <v>0.26276100000000002</v>
      </c>
    </row>
    <row r="1091" spans="1:3" x14ac:dyDescent="0.2">
      <c r="A1091" s="110">
        <v>41803.506157137097</v>
      </c>
      <c r="B1091" s="1">
        <v>31.606532999999999</v>
      </c>
      <c r="C1091" s="1">
        <v>0.261766</v>
      </c>
    </row>
    <row r="1092" spans="1:3" x14ac:dyDescent="0.2">
      <c r="A1092" s="111">
        <v>41803.506168670399</v>
      </c>
      <c r="B1092" s="1">
        <v>31.525646999999999</v>
      </c>
      <c r="C1092" s="1">
        <v>0.26112600000000002</v>
      </c>
    </row>
    <row r="1093" spans="1:3" x14ac:dyDescent="0.2">
      <c r="A1093" s="111">
        <v>41803.506168677603</v>
      </c>
      <c r="B1093" s="1">
        <v>31.476285000000001</v>
      </c>
      <c r="C1093" s="1">
        <v>0.26073600000000002</v>
      </c>
    </row>
    <row r="1094" spans="1:3" x14ac:dyDescent="0.2">
      <c r="A1094" s="111">
        <v>41803.506168684798</v>
      </c>
      <c r="B1094" s="1">
        <v>31.473330000000001</v>
      </c>
      <c r="C1094" s="1">
        <v>0.260712</v>
      </c>
    </row>
    <row r="1095" spans="1:3" x14ac:dyDescent="0.2">
      <c r="A1095" s="111">
        <v>41803.506168692002</v>
      </c>
      <c r="B1095" s="1">
        <v>31.530767000000001</v>
      </c>
      <c r="C1095" s="1">
        <v>0.26116699999999998</v>
      </c>
    </row>
    <row r="1096" spans="1:3" x14ac:dyDescent="0.2">
      <c r="A1096" s="111">
        <v>41803.506168699103</v>
      </c>
      <c r="B1096" s="1">
        <v>31.602879999999999</v>
      </c>
      <c r="C1096" s="1">
        <v>0.261737</v>
      </c>
    </row>
    <row r="1097" spans="1:3" x14ac:dyDescent="0.2">
      <c r="A1097" s="111">
        <v>41803.506168706299</v>
      </c>
      <c r="B1097" s="1">
        <v>31.665306000000001</v>
      </c>
      <c r="C1097" s="1">
        <v>0.26223099999999999</v>
      </c>
    </row>
    <row r="1098" spans="1:3" x14ac:dyDescent="0.2">
      <c r="A1098" s="111">
        <v>41803.506168713502</v>
      </c>
      <c r="B1098" s="1">
        <v>31.722750000000001</v>
      </c>
      <c r="C1098" s="1">
        <v>0.26268599999999998</v>
      </c>
    </row>
    <row r="1099" spans="1:3" x14ac:dyDescent="0.2">
      <c r="A1099" s="111">
        <v>41803.506168720698</v>
      </c>
      <c r="B1099" s="1">
        <v>31.798601000000001</v>
      </c>
      <c r="C1099" s="1">
        <v>0.26328600000000002</v>
      </c>
    </row>
    <row r="1100" spans="1:3" x14ac:dyDescent="0.2">
      <c r="A1100" s="111">
        <v>41803.506168727901</v>
      </c>
      <c r="B1100" s="1">
        <v>31.865886</v>
      </c>
      <c r="C1100" s="1">
        <v>0.26381900000000003</v>
      </c>
    </row>
    <row r="1101" spans="1:3" x14ac:dyDescent="0.2">
      <c r="A1101" s="111">
        <v>41803.506168735003</v>
      </c>
      <c r="B1101" s="1">
        <v>31.881436999999998</v>
      </c>
      <c r="C1101" s="1">
        <v>0.26394200000000001</v>
      </c>
    </row>
    <row r="1102" spans="1:3" x14ac:dyDescent="0.2">
      <c r="A1102" s="112">
        <v>41803.506180233599</v>
      </c>
      <c r="B1102" s="1">
        <v>31.896481000000001</v>
      </c>
      <c r="C1102" s="1">
        <v>0.26406099999999999</v>
      </c>
    </row>
    <row r="1103" spans="1:3" x14ac:dyDescent="0.2">
      <c r="A1103" s="112">
        <v>41803.506180240802</v>
      </c>
      <c r="B1103" s="1">
        <v>31.919577</v>
      </c>
      <c r="C1103" s="1">
        <v>0.26424300000000001</v>
      </c>
    </row>
    <row r="1104" spans="1:3" x14ac:dyDescent="0.2">
      <c r="A1104" s="112">
        <v>41803.506180247998</v>
      </c>
      <c r="B1104" s="1">
        <v>31.991651000000001</v>
      </c>
      <c r="C1104" s="1">
        <v>0.26481399999999999</v>
      </c>
    </row>
    <row r="1105" spans="1:3" x14ac:dyDescent="0.2">
      <c r="A1105" s="112">
        <v>41803.506180255099</v>
      </c>
      <c r="B1105" s="1">
        <v>32.093530000000001</v>
      </c>
      <c r="C1105" s="1">
        <v>0.26562000000000002</v>
      </c>
    </row>
    <row r="1106" spans="1:3" x14ac:dyDescent="0.2">
      <c r="A1106" s="112">
        <v>41803.506180262302</v>
      </c>
      <c r="B1106" s="1">
        <v>32.144896000000003</v>
      </c>
      <c r="C1106" s="1">
        <v>0.26602599999999998</v>
      </c>
    </row>
    <row r="1107" spans="1:3" x14ac:dyDescent="0.2">
      <c r="A1107" s="112">
        <v>41803.506180269498</v>
      </c>
      <c r="B1107" s="1">
        <v>32.168858999999998</v>
      </c>
      <c r="C1107" s="1">
        <v>0.26621600000000001</v>
      </c>
    </row>
    <row r="1108" spans="1:3" x14ac:dyDescent="0.2">
      <c r="A1108" s="112">
        <v>41803.506180276701</v>
      </c>
      <c r="B1108" s="1">
        <v>32.283748000000003</v>
      </c>
      <c r="C1108" s="1">
        <v>0.267125</v>
      </c>
    </row>
    <row r="1109" spans="1:3" x14ac:dyDescent="0.2">
      <c r="A1109" s="112">
        <v>41803.506180283803</v>
      </c>
      <c r="B1109" s="1">
        <v>32.405883000000003</v>
      </c>
      <c r="C1109" s="1">
        <v>0.26809100000000002</v>
      </c>
    </row>
    <row r="1110" spans="1:3" x14ac:dyDescent="0.2">
      <c r="A1110" s="112">
        <v>41803.506180290999</v>
      </c>
      <c r="B1110" s="1">
        <v>32.516052000000002</v>
      </c>
      <c r="C1110" s="1">
        <v>0.26896300000000001</v>
      </c>
    </row>
    <row r="1111" spans="1:3" x14ac:dyDescent="0.2">
      <c r="A1111" s="112">
        <v>41803.506180298202</v>
      </c>
      <c r="B1111" s="1">
        <v>32.573489000000002</v>
      </c>
      <c r="C1111" s="1">
        <v>0.26941799999999999</v>
      </c>
    </row>
    <row r="1112" spans="1:3" x14ac:dyDescent="0.2">
      <c r="A1112" s="113">
        <v>41803.506191924098</v>
      </c>
      <c r="B1112" s="1">
        <v>32.547168999999997</v>
      </c>
      <c r="C1112" s="1">
        <v>0.26920899999999998</v>
      </c>
    </row>
    <row r="1113" spans="1:3" x14ac:dyDescent="0.2">
      <c r="A1113" s="113">
        <v>41803.506191931301</v>
      </c>
      <c r="B1113" s="1">
        <v>32.522069000000002</v>
      </c>
      <c r="C1113" s="1">
        <v>0.269011</v>
      </c>
    </row>
    <row r="1114" spans="1:3" x14ac:dyDescent="0.2">
      <c r="A1114" s="113">
        <v>41803.506191938402</v>
      </c>
      <c r="B1114" s="1">
        <v>32.489623999999999</v>
      </c>
      <c r="C1114" s="1">
        <v>0.26875399999999999</v>
      </c>
    </row>
    <row r="1115" spans="1:3" x14ac:dyDescent="0.2">
      <c r="A1115" s="113">
        <v>41803.506191945598</v>
      </c>
      <c r="B1115" s="1">
        <v>32.340570999999997</v>
      </c>
      <c r="C1115" s="1">
        <v>0.26757500000000001</v>
      </c>
    </row>
    <row r="1116" spans="1:3" x14ac:dyDescent="0.2">
      <c r="A1116" s="113">
        <v>41803.506191952802</v>
      </c>
      <c r="B1116" s="1">
        <v>32.125269000000003</v>
      </c>
      <c r="C1116" s="1">
        <v>0.26587100000000002</v>
      </c>
    </row>
    <row r="1117" spans="1:3" x14ac:dyDescent="0.2">
      <c r="A1117" s="113">
        <v>41803.506191959998</v>
      </c>
      <c r="B1117" s="1">
        <v>31.880683999999999</v>
      </c>
      <c r="C1117" s="1">
        <v>0.263936</v>
      </c>
    </row>
    <row r="1118" spans="1:3" x14ac:dyDescent="0.2">
      <c r="A1118" s="113">
        <v>41803.506191967099</v>
      </c>
      <c r="B1118" s="1">
        <v>31.602979000000001</v>
      </c>
      <c r="C1118" s="1">
        <v>0.26173800000000003</v>
      </c>
    </row>
    <row r="1119" spans="1:3" x14ac:dyDescent="0.2">
      <c r="A1119" s="113">
        <v>41803.506191974302</v>
      </c>
      <c r="B1119" s="1">
        <v>31.347356999999999</v>
      </c>
      <c r="C1119" s="1">
        <v>0.259716</v>
      </c>
    </row>
    <row r="1120" spans="1:3" x14ac:dyDescent="0.2">
      <c r="A1120" s="113">
        <v>41803.506191981498</v>
      </c>
      <c r="B1120" s="1">
        <v>31.088242000000001</v>
      </c>
      <c r="C1120" s="1">
        <v>0.25766499999999998</v>
      </c>
    </row>
    <row r="1121" spans="1:3" x14ac:dyDescent="0.2">
      <c r="A1121" s="113">
        <v>41803.506191988701</v>
      </c>
      <c r="B1121" s="1">
        <v>30.861948999999999</v>
      </c>
      <c r="C1121" s="1">
        <v>0.25587500000000002</v>
      </c>
    </row>
    <row r="1122" spans="1:3" x14ac:dyDescent="0.2">
      <c r="A1122" s="114">
        <v>41803.506203487203</v>
      </c>
      <c r="B1122" s="1">
        <v>30.690467000000002</v>
      </c>
      <c r="C1122" s="1">
        <v>0.25451800000000002</v>
      </c>
    </row>
    <row r="1123" spans="1:3" x14ac:dyDescent="0.2">
      <c r="A1123" s="114">
        <v>41803.506203494399</v>
      </c>
      <c r="B1123" s="1">
        <v>30.58089</v>
      </c>
      <c r="C1123" s="1">
        <v>0.25365100000000002</v>
      </c>
    </row>
    <row r="1124" spans="1:3" x14ac:dyDescent="0.2">
      <c r="A1124" s="114">
        <v>41803.506203501602</v>
      </c>
      <c r="B1124" s="1">
        <v>30.513021999999999</v>
      </c>
      <c r="C1124" s="1">
        <v>0.25311400000000001</v>
      </c>
    </row>
    <row r="1125" spans="1:3" x14ac:dyDescent="0.2">
      <c r="A1125" s="114">
        <v>41803.506203508798</v>
      </c>
      <c r="B1125" s="1">
        <v>30.493226</v>
      </c>
      <c r="C1125" s="1">
        <v>0.25295699999999999</v>
      </c>
    </row>
    <row r="1126" spans="1:3" x14ac:dyDescent="0.2">
      <c r="A1126" s="114">
        <v>41803.506203515899</v>
      </c>
      <c r="B1126" s="1">
        <v>30.518563</v>
      </c>
      <c r="C1126" s="1">
        <v>0.25315799999999999</v>
      </c>
    </row>
    <row r="1127" spans="1:3" x14ac:dyDescent="0.2">
      <c r="A1127" s="114">
        <v>41803.506203523102</v>
      </c>
      <c r="B1127" s="1">
        <v>30.618338999999999</v>
      </c>
      <c r="C1127" s="1">
        <v>0.25394699999999998</v>
      </c>
    </row>
    <row r="1128" spans="1:3" x14ac:dyDescent="0.2">
      <c r="A1128" s="114">
        <v>41803.506203530298</v>
      </c>
      <c r="B1128" s="1">
        <v>30.752524999999999</v>
      </c>
      <c r="C1128" s="1">
        <v>0.25500899999999999</v>
      </c>
    </row>
    <row r="1129" spans="1:3" x14ac:dyDescent="0.2">
      <c r="A1129" s="114">
        <v>41803.506203537501</v>
      </c>
      <c r="B1129" s="1">
        <v>30.943349000000001</v>
      </c>
      <c r="C1129" s="1">
        <v>0.256519</v>
      </c>
    </row>
    <row r="1130" spans="1:3" x14ac:dyDescent="0.2">
      <c r="A1130" s="114">
        <v>41803.506203544697</v>
      </c>
      <c r="B1130" s="1">
        <v>31.123328000000001</v>
      </c>
      <c r="C1130" s="1">
        <v>0.25794299999999998</v>
      </c>
    </row>
    <row r="1131" spans="1:3" x14ac:dyDescent="0.2">
      <c r="A1131" s="114">
        <v>41803.506203551799</v>
      </c>
      <c r="B1131" s="1">
        <v>31.265211999999998</v>
      </c>
      <c r="C1131" s="1">
        <v>0.25906600000000002</v>
      </c>
    </row>
    <row r="1132" spans="1:3" x14ac:dyDescent="0.2">
      <c r="A1132" s="115">
        <v>41803.506215050402</v>
      </c>
      <c r="B1132" s="1">
        <v>31.430024</v>
      </c>
      <c r="C1132" s="1">
        <v>0.26036999999999999</v>
      </c>
    </row>
    <row r="1133" spans="1:3" x14ac:dyDescent="0.2">
      <c r="A1133" s="115">
        <v>41803.506215057598</v>
      </c>
      <c r="B1133" s="1">
        <v>31.642071000000001</v>
      </c>
      <c r="C1133" s="1">
        <v>0.262048</v>
      </c>
    </row>
    <row r="1134" spans="1:3" x14ac:dyDescent="0.2">
      <c r="A1134" s="115">
        <v>41803.506215064801</v>
      </c>
      <c r="B1134" s="1">
        <v>31.809984</v>
      </c>
      <c r="C1134" s="1">
        <v>0.263376</v>
      </c>
    </row>
    <row r="1135" spans="1:3" x14ac:dyDescent="0.2">
      <c r="A1135" s="115">
        <v>41803.506215071902</v>
      </c>
      <c r="B1135" s="1">
        <v>31.898239</v>
      </c>
      <c r="C1135" s="1">
        <v>0.264075</v>
      </c>
    </row>
    <row r="1136" spans="1:3" x14ac:dyDescent="0.2">
      <c r="A1136" s="115">
        <v>41803.506215079098</v>
      </c>
      <c r="B1136" s="1">
        <v>31.936109999999999</v>
      </c>
      <c r="C1136" s="1">
        <v>0.264374</v>
      </c>
    </row>
    <row r="1137" spans="1:3" x14ac:dyDescent="0.2">
      <c r="A1137" s="115">
        <v>41803.506215086301</v>
      </c>
      <c r="B1137" s="1">
        <v>32.013733999999999</v>
      </c>
      <c r="C1137" s="1">
        <v>0.264988</v>
      </c>
    </row>
    <row r="1138" spans="1:3" x14ac:dyDescent="0.2">
      <c r="A1138" s="115">
        <v>41803.506215093497</v>
      </c>
      <c r="B1138" s="1">
        <v>32.132254000000003</v>
      </c>
      <c r="C1138" s="1">
        <v>0.265926</v>
      </c>
    </row>
    <row r="1139" spans="1:3" x14ac:dyDescent="0.2">
      <c r="A1139" s="115">
        <v>41803.506215100599</v>
      </c>
      <c r="B1139" s="1">
        <v>32.186075000000002</v>
      </c>
      <c r="C1139" s="1">
        <v>0.26635199999999998</v>
      </c>
    </row>
    <row r="1140" spans="1:3" x14ac:dyDescent="0.2">
      <c r="A1140" s="115">
        <v>41803.506215107802</v>
      </c>
      <c r="B1140" s="1">
        <v>32.131462999999997</v>
      </c>
      <c r="C1140" s="1">
        <v>0.26591999999999999</v>
      </c>
    </row>
    <row r="1141" spans="1:3" x14ac:dyDescent="0.2">
      <c r="A1141" s="115">
        <v>41803.506215114998</v>
      </c>
      <c r="B1141" s="1">
        <v>32.073419999999999</v>
      </c>
      <c r="C1141" s="1">
        <v>0.265461</v>
      </c>
    </row>
    <row r="1142" spans="1:3" x14ac:dyDescent="0.2">
      <c r="A1142" s="116">
        <v>41803.506226602003</v>
      </c>
      <c r="B1142" s="1">
        <v>32.075208000000003</v>
      </c>
      <c r="C1142" s="1">
        <v>0.26547500000000002</v>
      </c>
    </row>
    <row r="1143" spans="1:3" x14ac:dyDescent="0.2">
      <c r="A1143" s="116">
        <v>41803.506226609199</v>
      </c>
      <c r="B1143" s="1">
        <v>32.076667</v>
      </c>
      <c r="C1143" s="1">
        <v>0.265486</v>
      </c>
    </row>
    <row r="1144" spans="1:3" x14ac:dyDescent="0.2">
      <c r="A1144" s="116">
        <v>41803.5062266163</v>
      </c>
      <c r="B1144" s="1">
        <v>32.015576000000003</v>
      </c>
      <c r="C1144" s="1">
        <v>0.26500299999999999</v>
      </c>
    </row>
    <row r="1145" spans="1:3" x14ac:dyDescent="0.2">
      <c r="A1145" s="116">
        <v>41803.506226623504</v>
      </c>
      <c r="B1145" s="1">
        <v>31.930776000000002</v>
      </c>
      <c r="C1145" s="1">
        <v>0.26433200000000001</v>
      </c>
    </row>
    <row r="1146" spans="1:3" x14ac:dyDescent="0.2">
      <c r="A1146" s="116">
        <v>41803.5062266307</v>
      </c>
      <c r="B1146" s="1">
        <v>31.883064000000001</v>
      </c>
      <c r="C1146" s="1">
        <v>0.26395400000000002</v>
      </c>
    </row>
    <row r="1147" spans="1:3" x14ac:dyDescent="0.2">
      <c r="A1147" s="116">
        <v>41803.506226637903</v>
      </c>
      <c r="B1147" s="1">
        <v>31.863222</v>
      </c>
      <c r="C1147" s="1">
        <v>0.263797</v>
      </c>
    </row>
    <row r="1148" spans="1:3" x14ac:dyDescent="0.2">
      <c r="A1148" s="116">
        <v>41803.506226644997</v>
      </c>
      <c r="B1148" s="1">
        <v>31.841677000000001</v>
      </c>
      <c r="C1148" s="1">
        <v>0.263627</v>
      </c>
    </row>
    <row r="1149" spans="1:3" x14ac:dyDescent="0.2">
      <c r="A1149" s="116">
        <v>41803.5062266522</v>
      </c>
      <c r="B1149" s="1">
        <v>31.828551000000001</v>
      </c>
      <c r="C1149" s="1">
        <v>0.26352300000000001</v>
      </c>
    </row>
    <row r="1150" spans="1:3" x14ac:dyDescent="0.2">
      <c r="A1150" s="116">
        <v>41803.506226659403</v>
      </c>
      <c r="B1150" s="1">
        <v>31.826218000000001</v>
      </c>
      <c r="C1150" s="1">
        <v>0.26350499999999999</v>
      </c>
    </row>
    <row r="1151" spans="1:3" x14ac:dyDescent="0.2">
      <c r="A1151" s="116">
        <v>41803.506226666599</v>
      </c>
      <c r="B1151" s="1">
        <v>31.811726</v>
      </c>
      <c r="C1151" s="1">
        <v>0.26339000000000001</v>
      </c>
    </row>
    <row r="1152" spans="1:3" x14ac:dyDescent="0.2">
      <c r="A1152" s="117">
        <v>41803.506238165202</v>
      </c>
      <c r="B1152" s="1">
        <v>31.796337000000001</v>
      </c>
      <c r="C1152" s="1">
        <v>0.263268</v>
      </c>
    </row>
    <row r="1153" spans="1:3" x14ac:dyDescent="0.2">
      <c r="A1153" s="117">
        <v>41803.506238172296</v>
      </c>
      <c r="B1153" s="1">
        <v>31.803107000000001</v>
      </c>
      <c r="C1153" s="1">
        <v>0.263322</v>
      </c>
    </row>
    <row r="1154" spans="1:3" x14ac:dyDescent="0.2">
      <c r="A1154" s="117">
        <v>41803.5062381795</v>
      </c>
      <c r="B1154" s="1">
        <v>31.863806</v>
      </c>
      <c r="C1154" s="1">
        <v>0.26380199999999998</v>
      </c>
    </row>
    <row r="1155" spans="1:3" x14ac:dyDescent="0.2">
      <c r="A1155" s="117">
        <v>41803.506238186703</v>
      </c>
      <c r="B1155" s="1">
        <v>31.928504</v>
      </c>
      <c r="C1155" s="1">
        <v>0.26431399999999999</v>
      </c>
    </row>
    <row r="1156" spans="1:3" x14ac:dyDescent="0.2">
      <c r="A1156" s="117">
        <v>41803.506238193899</v>
      </c>
      <c r="B1156" s="1">
        <v>31.939119000000002</v>
      </c>
      <c r="C1156" s="1">
        <v>0.26439800000000002</v>
      </c>
    </row>
    <row r="1157" spans="1:3" x14ac:dyDescent="0.2">
      <c r="A1157" s="117">
        <v>41803.506238201</v>
      </c>
      <c r="B1157" s="1">
        <v>31.939088000000002</v>
      </c>
      <c r="C1157" s="1">
        <v>0.26439800000000002</v>
      </c>
    </row>
    <row r="1158" spans="1:3" x14ac:dyDescent="0.2">
      <c r="A1158" s="117">
        <v>41803.506238208203</v>
      </c>
      <c r="B1158" s="1">
        <v>32.008913999999997</v>
      </c>
      <c r="C1158" s="1">
        <v>0.26495000000000002</v>
      </c>
    </row>
    <row r="1159" spans="1:3" x14ac:dyDescent="0.2">
      <c r="A1159" s="117">
        <v>41803.506238215399</v>
      </c>
      <c r="B1159" s="1">
        <v>32.090114</v>
      </c>
      <c r="C1159" s="1">
        <v>0.26559300000000002</v>
      </c>
    </row>
    <row r="1160" spans="1:3" x14ac:dyDescent="0.2">
      <c r="A1160" s="117">
        <v>41803.506238222602</v>
      </c>
      <c r="B1160" s="1">
        <v>32.127541000000001</v>
      </c>
      <c r="C1160" s="1">
        <v>0.26588899999999999</v>
      </c>
    </row>
    <row r="1161" spans="1:3" x14ac:dyDescent="0.2">
      <c r="A1161" s="117">
        <v>41803.506238229696</v>
      </c>
      <c r="B1161" s="1">
        <v>32.114907000000002</v>
      </c>
      <c r="C1161" s="1">
        <v>0.265789</v>
      </c>
    </row>
    <row r="1162" spans="1:3" x14ac:dyDescent="0.2">
      <c r="A1162" s="118">
        <v>41803.5062497283</v>
      </c>
      <c r="B1162" s="1">
        <v>32.111989999999999</v>
      </c>
      <c r="C1162" s="1">
        <v>0.265766</v>
      </c>
    </row>
    <row r="1163" spans="1:3" x14ac:dyDescent="0.2">
      <c r="A1163" s="118">
        <v>41803.506249735503</v>
      </c>
      <c r="B1163" s="1">
        <v>32.128646000000003</v>
      </c>
      <c r="C1163" s="1">
        <v>0.26589800000000002</v>
      </c>
    </row>
    <row r="1164" spans="1:3" x14ac:dyDescent="0.2">
      <c r="A1164" s="118">
        <v>41803.506249742699</v>
      </c>
      <c r="B1164" s="1">
        <v>32.128830000000001</v>
      </c>
      <c r="C1164" s="1">
        <v>0.265899</v>
      </c>
    </row>
    <row r="1165" spans="1:3" x14ac:dyDescent="0.2">
      <c r="A1165" s="118">
        <v>41803.506249749902</v>
      </c>
      <c r="B1165" s="1">
        <v>32.072299000000001</v>
      </c>
      <c r="C1165" s="1">
        <v>0.26545200000000002</v>
      </c>
    </row>
    <row r="1166" spans="1:3" x14ac:dyDescent="0.2">
      <c r="A1166" s="118">
        <v>41803.506249757003</v>
      </c>
      <c r="B1166" s="1">
        <v>31.999012</v>
      </c>
      <c r="C1166" s="1">
        <v>0.264872</v>
      </c>
    </row>
    <row r="1167" spans="1:3" x14ac:dyDescent="0.2">
      <c r="A1167" s="118">
        <v>41803.506249764199</v>
      </c>
      <c r="B1167" s="1">
        <v>31.956849999999999</v>
      </c>
      <c r="C1167" s="1">
        <v>0.264538</v>
      </c>
    </row>
    <row r="1168" spans="1:3" x14ac:dyDescent="0.2">
      <c r="A1168" s="118">
        <v>41803.506249771403</v>
      </c>
      <c r="B1168" s="1">
        <v>31.937207999999998</v>
      </c>
      <c r="C1168" s="1">
        <v>0.26438299999999998</v>
      </c>
    </row>
    <row r="1169" spans="1:3" x14ac:dyDescent="0.2">
      <c r="A1169" s="118">
        <v>41803.506249778598</v>
      </c>
      <c r="B1169" s="1">
        <v>31.891891000000001</v>
      </c>
      <c r="C1169" s="1">
        <v>0.26402399999999998</v>
      </c>
    </row>
    <row r="1170" spans="1:3" x14ac:dyDescent="0.2">
      <c r="A1170" s="118">
        <v>41803.5062497857</v>
      </c>
      <c r="B1170" s="1">
        <v>31.850764999999999</v>
      </c>
      <c r="C1170" s="1">
        <v>0.26369900000000002</v>
      </c>
    </row>
    <row r="1171" spans="1:3" x14ac:dyDescent="0.2">
      <c r="A1171" s="118">
        <v>41803.506249792903</v>
      </c>
      <c r="B1171" s="1">
        <v>31.839282000000001</v>
      </c>
      <c r="C1171" s="1">
        <v>0.26360800000000001</v>
      </c>
    </row>
    <row r="1172" spans="1:3" x14ac:dyDescent="0.2">
      <c r="A1172" s="119">
        <v>41803.506261268303</v>
      </c>
      <c r="B1172" s="1">
        <v>31.794280000000001</v>
      </c>
      <c r="C1172" s="1">
        <v>0.26325199999999999</v>
      </c>
    </row>
    <row r="1173" spans="1:3" x14ac:dyDescent="0.2">
      <c r="A1173" s="119">
        <v>41803.506261275499</v>
      </c>
      <c r="B1173" s="1">
        <v>31.743943000000002</v>
      </c>
      <c r="C1173" s="1">
        <v>0.26285399999999998</v>
      </c>
    </row>
    <row r="1174" spans="1:3" x14ac:dyDescent="0.2">
      <c r="A1174" s="119">
        <v>41803.506261282702</v>
      </c>
      <c r="B1174" s="1">
        <v>31.722604</v>
      </c>
      <c r="C1174" s="1">
        <v>0.262685</v>
      </c>
    </row>
    <row r="1175" spans="1:3" x14ac:dyDescent="0.2">
      <c r="A1175" s="119">
        <v>41803.506261289898</v>
      </c>
      <c r="B1175" s="1">
        <v>31.723357</v>
      </c>
      <c r="C1175" s="1">
        <v>0.26269100000000001</v>
      </c>
    </row>
    <row r="1176" spans="1:3" x14ac:dyDescent="0.2">
      <c r="A1176" s="119">
        <v>41803.506261297</v>
      </c>
      <c r="B1176" s="1">
        <v>31.708058999999999</v>
      </c>
      <c r="C1176" s="1">
        <v>0.26257000000000003</v>
      </c>
    </row>
    <row r="1177" spans="1:3" x14ac:dyDescent="0.2">
      <c r="A1177" s="119">
        <v>41803.506261304203</v>
      </c>
      <c r="B1177" s="1">
        <v>31.647221999999999</v>
      </c>
      <c r="C1177" s="1">
        <v>0.26208799999999999</v>
      </c>
    </row>
    <row r="1178" spans="1:3" x14ac:dyDescent="0.2">
      <c r="A1178" s="119">
        <v>41803.506261311399</v>
      </c>
      <c r="B1178" s="1">
        <v>31.577418999999999</v>
      </c>
      <c r="C1178" s="1">
        <v>0.26153599999999999</v>
      </c>
    </row>
    <row r="1179" spans="1:3" x14ac:dyDescent="0.2">
      <c r="A1179" s="119">
        <v>41803.506261318602</v>
      </c>
      <c r="B1179" s="1">
        <v>31.696231000000001</v>
      </c>
      <c r="C1179" s="1">
        <v>0.26247599999999999</v>
      </c>
    </row>
    <row r="1180" spans="1:3" x14ac:dyDescent="0.2">
      <c r="A1180" s="119">
        <v>41803.506261325703</v>
      </c>
      <c r="B1180" s="1">
        <v>31.889174000000001</v>
      </c>
      <c r="C1180" s="1">
        <v>0.26400299999999999</v>
      </c>
    </row>
    <row r="1181" spans="1:3" x14ac:dyDescent="0.2">
      <c r="A1181" s="119">
        <v>41803.506261332899</v>
      </c>
      <c r="B1181" s="1">
        <v>31.953066</v>
      </c>
      <c r="C1181" s="1">
        <v>0.26450800000000002</v>
      </c>
    </row>
    <row r="1182" spans="1:3" x14ac:dyDescent="0.2">
      <c r="A1182" s="120">
        <v>41803.506272819897</v>
      </c>
      <c r="B1182" s="1">
        <v>31.900110999999999</v>
      </c>
      <c r="C1182" s="1">
        <v>0.26408900000000002</v>
      </c>
    </row>
    <row r="1183" spans="1:3" x14ac:dyDescent="0.2">
      <c r="A1183" s="120">
        <v>41803.5062728271</v>
      </c>
      <c r="B1183" s="1">
        <v>31.907012000000002</v>
      </c>
      <c r="C1183" s="1">
        <v>0.26414399999999999</v>
      </c>
    </row>
    <row r="1184" spans="1:3" x14ac:dyDescent="0.2">
      <c r="A1184" s="120">
        <v>41803.506272834296</v>
      </c>
      <c r="B1184" s="1">
        <v>32.041995999999997</v>
      </c>
      <c r="C1184" s="1">
        <v>0.265212</v>
      </c>
    </row>
    <row r="1185" spans="1:3" x14ac:dyDescent="0.2">
      <c r="A1185" s="120">
        <v>41803.506272841398</v>
      </c>
      <c r="B1185" s="1">
        <v>32.165135999999997</v>
      </c>
      <c r="C1185" s="1">
        <v>0.26618599999999998</v>
      </c>
    </row>
    <row r="1186" spans="1:3" x14ac:dyDescent="0.2">
      <c r="A1186" s="120">
        <v>41803.506272848601</v>
      </c>
      <c r="B1186" s="1">
        <v>32.063203999999999</v>
      </c>
      <c r="C1186" s="1">
        <v>0.26538</v>
      </c>
    </row>
    <row r="1187" spans="1:3" x14ac:dyDescent="0.2">
      <c r="A1187" s="120">
        <v>41803.506272855797</v>
      </c>
      <c r="B1187" s="1">
        <v>31.865048999999999</v>
      </c>
      <c r="C1187" s="1">
        <v>0.26381199999999999</v>
      </c>
    </row>
    <row r="1188" spans="1:3" x14ac:dyDescent="0.2">
      <c r="A1188" s="120">
        <v>41803.506272863</v>
      </c>
      <c r="B1188" s="1">
        <v>31.822794999999999</v>
      </c>
      <c r="C1188" s="1">
        <v>0.26347799999999999</v>
      </c>
    </row>
    <row r="1189" spans="1:3" x14ac:dyDescent="0.2">
      <c r="A1189" s="120">
        <v>41803.506272870101</v>
      </c>
      <c r="B1189" s="1">
        <v>31.932894000000001</v>
      </c>
      <c r="C1189" s="1">
        <v>0.264349</v>
      </c>
    </row>
    <row r="1190" spans="1:3" x14ac:dyDescent="0.2">
      <c r="A1190" s="120">
        <v>41803.506272877297</v>
      </c>
      <c r="B1190" s="1">
        <v>32.017871</v>
      </c>
      <c r="C1190" s="1">
        <v>0.26502100000000001</v>
      </c>
    </row>
    <row r="1191" spans="1:3" x14ac:dyDescent="0.2">
      <c r="A1191" s="120">
        <v>41803.506272884501</v>
      </c>
      <c r="B1191" s="1">
        <v>31.983039000000002</v>
      </c>
      <c r="C1191" s="1">
        <v>0.26474599999999998</v>
      </c>
    </row>
    <row r="1192" spans="1:3" x14ac:dyDescent="0.2">
      <c r="A1192" s="121">
        <v>41803.506284371499</v>
      </c>
      <c r="B1192" s="1">
        <v>31.954332000000001</v>
      </c>
      <c r="C1192" s="1">
        <v>0.26451799999999998</v>
      </c>
    </row>
    <row r="1193" spans="1:3" x14ac:dyDescent="0.2">
      <c r="A1193" s="121">
        <v>41803.506284378702</v>
      </c>
      <c r="B1193" s="1">
        <v>32.015130999999997</v>
      </c>
      <c r="C1193" s="1">
        <v>0.26499899999999998</v>
      </c>
    </row>
    <row r="1194" spans="1:3" x14ac:dyDescent="0.2">
      <c r="A1194" s="121">
        <v>41803.506284385898</v>
      </c>
      <c r="B1194" s="1">
        <v>32.09178</v>
      </c>
      <c r="C1194" s="1">
        <v>0.26560600000000001</v>
      </c>
    </row>
    <row r="1195" spans="1:3" x14ac:dyDescent="0.2">
      <c r="A1195" s="121">
        <v>41803.506284392999</v>
      </c>
      <c r="B1195" s="1">
        <v>32.067202999999999</v>
      </c>
      <c r="C1195" s="1">
        <v>0.26541100000000001</v>
      </c>
    </row>
    <row r="1196" spans="1:3" x14ac:dyDescent="0.2">
      <c r="A1196" s="121">
        <v>41803.506284400202</v>
      </c>
      <c r="B1196" s="1">
        <v>31.927222</v>
      </c>
      <c r="C1196" s="1">
        <v>0.26430399999999998</v>
      </c>
    </row>
    <row r="1197" spans="1:3" x14ac:dyDescent="0.2">
      <c r="A1197" s="121">
        <v>41803.506284407398</v>
      </c>
      <c r="B1197" s="1">
        <v>31.750236999999998</v>
      </c>
      <c r="C1197" s="1">
        <v>0.262903</v>
      </c>
    </row>
    <row r="1198" spans="1:3" x14ac:dyDescent="0.2">
      <c r="A1198" s="121">
        <v>41803.506284414601</v>
      </c>
      <c r="B1198" s="1">
        <v>31.617301999999999</v>
      </c>
      <c r="C1198" s="1">
        <v>0.26185199999999997</v>
      </c>
    </row>
    <row r="1199" spans="1:3" x14ac:dyDescent="0.2">
      <c r="A1199" s="121">
        <v>41803.506284421703</v>
      </c>
      <c r="B1199" s="1">
        <v>31.502182999999999</v>
      </c>
      <c r="C1199" s="1">
        <v>0.26094099999999998</v>
      </c>
    </row>
    <row r="1200" spans="1:3" x14ac:dyDescent="0.2">
      <c r="A1200" s="121">
        <v>41803.506284428899</v>
      </c>
      <c r="B1200" s="1">
        <v>31.397532999999999</v>
      </c>
      <c r="C1200" s="1">
        <v>0.26011299999999998</v>
      </c>
    </row>
    <row r="1201" spans="1:3" x14ac:dyDescent="0.2">
      <c r="A1201" s="121">
        <v>41803.506284436102</v>
      </c>
      <c r="B1201" s="1">
        <v>31.316202000000001</v>
      </c>
      <c r="C1201" s="1">
        <v>0.25946900000000001</v>
      </c>
    </row>
    <row r="1202" spans="1:3" x14ac:dyDescent="0.2">
      <c r="A1202" s="122">
        <v>41803.506295969397</v>
      </c>
      <c r="B1202" s="1">
        <v>31.265865000000002</v>
      </c>
      <c r="C1202" s="1">
        <v>0.259071</v>
      </c>
    </row>
    <row r="1203" spans="1:3" x14ac:dyDescent="0.2">
      <c r="A1203" s="122">
        <v>41803.5062959766</v>
      </c>
      <c r="B1203" s="1">
        <v>31.267883000000001</v>
      </c>
      <c r="C1203" s="1">
        <v>0.25908700000000001</v>
      </c>
    </row>
    <row r="1204" spans="1:3" x14ac:dyDescent="0.2">
      <c r="A1204" s="122">
        <v>41803.506295983701</v>
      </c>
      <c r="B1204" s="1">
        <v>31.303827999999999</v>
      </c>
      <c r="C1204" s="1">
        <v>0.25937100000000002</v>
      </c>
    </row>
    <row r="1205" spans="1:3" x14ac:dyDescent="0.2">
      <c r="A1205" s="122">
        <v>41803.506295990897</v>
      </c>
      <c r="B1205" s="1">
        <v>31.317951999999998</v>
      </c>
      <c r="C1205" s="1">
        <v>0.25948300000000002</v>
      </c>
    </row>
    <row r="1206" spans="1:3" x14ac:dyDescent="0.2">
      <c r="A1206" s="122">
        <v>41803.506295998101</v>
      </c>
      <c r="B1206" s="1">
        <v>31.300934999999999</v>
      </c>
      <c r="C1206" s="1">
        <v>0.25934800000000002</v>
      </c>
    </row>
    <row r="1207" spans="1:3" x14ac:dyDescent="0.2">
      <c r="A1207" s="122">
        <v>41803.506296005296</v>
      </c>
      <c r="B1207" s="1">
        <v>31.281269999999999</v>
      </c>
      <c r="C1207" s="1">
        <v>0.25919300000000001</v>
      </c>
    </row>
    <row r="1208" spans="1:3" x14ac:dyDescent="0.2">
      <c r="A1208" s="122">
        <v>41803.506296012398</v>
      </c>
      <c r="B1208" s="1">
        <v>31.272411999999999</v>
      </c>
      <c r="C1208" s="1">
        <v>0.25912299999999999</v>
      </c>
    </row>
    <row r="1209" spans="1:3" x14ac:dyDescent="0.2">
      <c r="A1209" s="122">
        <v>41803.506296019601</v>
      </c>
      <c r="B1209" s="1">
        <v>31.255633</v>
      </c>
      <c r="C1209" s="1">
        <v>0.25899</v>
      </c>
    </row>
    <row r="1210" spans="1:3" x14ac:dyDescent="0.2">
      <c r="A1210" s="122">
        <v>41803.506296026797</v>
      </c>
      <c r="B1210" s="1">
        <v>31.221928999999999</v>
      </c>
      <c r="C1210" s="1">
        <v>0.25872299999999998</v>
      </c>
    </row>
    <row r="1211" spans="1:3" x14ac:dyDescent="0.2">
      <c r="A1211" s="122">
        <v>41803.506296034</v>
      </c>
      <c r="B1211" s="1">
        <v>31.197306000000001</v>
      </c>
      <c r="C1211" s="1">
        <v>0.25852799999999998</v>
      </c>
    </row>
    <row r="1212" spans="1:3" x14ac:dyDescent="0.2">
      <c r="A1212" s="123">
        <v>41803.506307520998</v>
      </c>
      <c r="B1212" s="1">
        <v>31.19782</v>
      </c>
      <c r="C1212" s="1">
        <v>0.25853199999999998</v>
      </c>
    </row>
    <row r="1213" spans="1:3" x14ac:dyDescent="0.2">
      <c r="A1213" s="123">
        <v>41803.506307528201</v>
      </c>
      <c r="B1213" s="1">
        <v>31.217109000000001</v>
      </c>
      <c r="C1213" s="1">
        <v>0.258685</v>
      </c>
    </row>
    <row r="1214" spans="1:3" x14ac:dyDescent="0.2">
      <c r="A1214" s="123">
        <v>41803.506307535303</v>
      </c>
      <c r="B1214" s="1">
        <v>31.237611000000001</v>
      </c>
      <c r="C1214" s="1">
        <v>0.25884699999999999</v>
      </c>
    </row>
    <row r="1215" spans="1:3" x14ac:dyDescent="0.2">
      <c r="A1215" s="123">
        <v>41803.506307542499</v>
      </c>
      <c r="B1215" s="1">
        <v>31.245455</v>
      </c>
      <c r="C1215" s="1">
        <v>0.258909</v>
      </c>
    </row>
    <row r="1216" spans="1:3" x14ac:dyDescent="0.2">
      <c r="A1216" s="123">
        <v>41803.506307549702</v>
      </c>
      <c r="B1216" s="1">
        <v>31.245778000000001</v>
      </c>
      <c r="C1216" s="1">
        <v>0.25891199999999998</v>
      </c>
    </row>
    <row r="1217" spans="1:3" x14ac:dyDescent="0.2">
      <c r="A1217" s="123">
        <v>41803.506307556898</v>
      </c>
      <c r="B1217" s="1">
        <v>31.247987999999999</v>
      </c>
      <c r="C1217" s="1">
        <v>0.25892900000000002</v>
      </c>
    </row>
    <row r="1218" spans="1:3" x14ac:dyDescent="0.2">
      <c r="A1218" s="123">
        <v>41803.506307563999</v>
      </c>
      <c r="B1218" s="1">
        <v>31.258725999999999</v>
      </c>
      <c r="C1218" s="1">
        <v>0.25901400000000002</v>
      </c>
    </row>
    <row r="1219" spans="1:3" x14ac:dyDescent="0.2">
      <c r="A1219" s="123">
        <v>41803.506307571202</v>
      </c>
      <c r="B1219" s="1">
        <v>31.291409000000002</v>
      </c>
      <c r="C1219" s="1">
        <v>0.25927299999999998</v>
      </c>
    </row>
    <row r="1220" spans="1:3" x14ac:dyDescent="0.2">
      <c r="A1220" s="123">
        <v>41803.506307578398</v>
      </c>
      <c r="B1220" s="1">
        <v>31.313507000000001</v>
      </c>
      <c r="C1220" s="1">
        <v>0.25944800000000001</v>
      </c>
    </row>
    <row r="1221" spans="1:3" x14ac:dyDescent="0.2">
      <c r="A1221" s="123">
        <v>41803.506307585601</v>
      </c>
      <c r="B1221" s="1">
        <v>31.299315</v>
      </c>
      <c r="C1221" s="1">
        <v>0.25933499999999998</v>
      </c>
    </row>
    <row r="1222" spans="1:3" x14ac:dyDescent="0.2">
      <c r="A1222" s="124">
        <v>41803.506319257802</v>
      </c>
      <c r="B1222" s="1">
        <v>31.280156999999999</v>
      </c>
      <c r="C1222" s="1">
        <v>0.25918400000000003</v>
      </c>
    </row>
    <row r="1223" spans="1:3" x14ac:dyDescent="0.2">
      <c r="A1223" s="124">
        <v>41803.506319264903</v>
      </c>
      <c r="B1223" s="1">
        <v>31.286988000000001</v>
      </c>
      <c r="C1223" s="1">
        <v>0.25923800000000002</v>
      </c>
    </row>
    <row r="1224" spans="1:3" x14ac:dyDescent="0.2">
      <c r="A1224" s="124">
        <v>41803.506319272099</v>
      </c>
      <c r="B1224" s="1">
        <v>31.325196999999999</v>
      </c>
      <c r="C1224" s="1">
        <v>0.25953999999999999</v>
      </c>
    </row>
    <row r="1225" spans="1:3" x14ac:dyDescent="0.2">
      <c r="A1225" s="124">
        <v>41803.506319279302</v>
      </c>
      <c r="B1225" s="1">
        <v>31.321836000000001</v>
      </c>
      <c r="C1225" s="1">
        <v>0.25951400000000002</v>
      </c>
    </row>
    <row r="1226" spans="1:3" x14ac:dyDescent="0.2">
      <c r="A1226" s="124">
        <v>41803.506319286498</v>
      </c>
      <c r="B1226" s="1">
        <v>31.259278999999999</v>
      </c>
      <c r="C1226" s="1">
        <v>0.259019</v>
      </c>
    </row>
    <row r="1227" spans="1:3" x14ac:dyDescent="0.2">
      <c r="A1227" s="124">
        <v>41803.5063192936</v>
      </c>
      <c r="B1227" s="1">
        <v>31.213716000000002</v>
      </c>
      <c r="C1227" s="1">
        <v>0.258658</v>
      </c>
    </row>
    <row r="1228" spans="1:3" x14ac:dyDescent="0.2">
      <c r="A1228" s="124">
        <v>41803.506319300803</v>
      </c>
      <c r="B1228" s="1">
        <v>31.225460000000002</v>
      </c>
      <c r="C1228" s="1">
        <v>0.25875100000000001</v>
      </c>
    </row>
    <row r="1229" spans="1:3" x14ac:dyDescent="0.2">
      <c r="A1229" s="124">
        <v>41803.506319307999</v>
      </c>
      <c r="B1229" s="1">
        <v>31.248747999999999</v>
      </c>
      <c r="C1229" s="1">
        <v>0.25893500000000003</v>
      </c>
    </row>
    <row r="1230" spans="1:3" x14ac:dyDescent="0.2">
      <c r="A1230" s="124">
        <v>41803.506319315202</v>
      </c>
      <c r="B1230" s="1">
        <v>31.282067999999999</v>
      </c>
      <c r="C1230" s="1">
        <v>0.25919900000000001</v>
      </c>
    </row>
    <row r="1231" spans="1:3" x14ac:dyDescent="0.2">
      <c r="A1231" s="124">
        <v>41803.506319322303</v>
      </c>
      <c r="B1231" s="1">
        <v>31.289421000000001</v>
      </c>
      <c r="C1231" s="1">
        <v>0.25925700000000002</v>
      </c>
    </row>
    <row r="1232" spans="1:3" x14ac:dyDescent="0.2">
      <c r="A1232" s="125">
        <v>41803.506330635697</v>
      </c>
      <c r="B1232" s="1">
        <v>31.313815000000002</v>
      </c>
      <c r="C1232" s="1">
        <v>0.25945000000000001</v>
      </c>
    </row>
    <row r="1233" spans="1:3" x14ac:dyDescent="0.2">
      <c r="A1233" s="125">
        <v>41803.5063306429</v>
      </c>
      <c r="B1233" s="1">
        <v>31.344425000000001</v>
      </c>
      <c r="C1233" s="1">
        <v>0.25969199999999998</v>
      </c>
    </row>
    <row r="1234" spans="1:3" x14ac:dyDescent="0.2">
      <c r="A1234" s="125">
        <v>41803.506330650103</v>
      </c>
      <c r="B1234" s="1">
        <v>31.340064999999999</v>
      </c>
      <c r="C1234" s="1">
        <v>0.259658</v>
      </c>
    </row>
    <row r="1235" spans="1:3" x14ac:dyDescent="0.2">
      <c r="A1235" s="125">
        <v>41803.506330657299</v>
      </c>
      <c r="B1235" s="1">
        <v>31.300397</v>
      </c>
      <c r="C1235" s="1">
        <v>0.25934400000000002</v>
      </c>
    </row>
    <row r="1236" spans="1:3" x14ac:dyDescent="0.2">
      <c r="A1236" s="125">
        <v>41803.506330664401</v>
      </c>
      <c r="B1236" s="1">
        <v>31.252678</v>
      </c>
      <c r="C1236" s="1">
        <v>0.25896599999999997</v>
      </c>
    </row>
    <row r="1237" spans="1:3" x14ac:dyDescent="0.2">
      <c r="A1237" s="125">
        <v>41803.506330671597</v>
      </c>
      <c r="B1237" s="1">
        <v>31.167325000000002</v>
      </c>
      <c r="C1237" s="1">
        <v>0.25829099999999999</v>
      </c>
    </row>
    <row r="1238" spans="1:3" x14ac:dyDescent="0.2">
      <c r="A1238" s="125">
        <v>41803.5063306788</v>
      </c>
      <c r="B1238" s="1">
        <v>31.083345000000001</v>
      </c>
      <c r="C1238" s="1">
        <v>0.25762699999999999</v>
      </c>
    </row>
    <row r="1239" spans="1:3" x14ac:dyDescent="0.2">
      <c r="A1239" s="125">
        <v>41803.506330686003</v>
      </c>
      <c r="B1239" s="1">
        <v>31.022570000000002</v>
      </c>
      <c r="C1239" s="1">
        <v>0.25714599999999999</v>
      </c>
    </row>
    <row r="1240" spans="1:3" x14ac:dyDescent="0.2">
      <c r="A1240" s="125">
        <v>41803.506330693097</v>
      </c>
      <c r="B1240" s="1">
        <v>31.022922999999999</v>
      </c>
      <c r="C1240" s="1">
        <v>0.25714799999999999</v>
      </c>
    </row>
    <row r="1241" spans="1:3" x14ac:dyDescent="0.2">
      <c r="A1241" s="125">
        <v>41803.5063307003</v>
      </c>
      <c r="B1241" s="1">
        <v>31.070328</v>
      </c>
      <c r="C1241" s="1">
        <v>0.25752399999999998</v>
      </c>
    </row>
    <row r="1242" spans="1:3" x14ac:dyDescent="0.2">
      <c r="A1242" s="126">
        <v>41803.506342360903</v>
      </c>
      <c r="B1242" s="1">
        <v>31.140689999999999</v>
      </c>
      <c r="C1242" s="1">
        <v>0.25807999999999998</v>
      </c>
    </row>
    <row r="1243" spans="1:3" x14ac:dyDescent="0.2">
      <c r="A1243" s="126">
        <v>41803.506342368099</v>
      </c>
      <c r="B1243" s="1">
        <v>31.186191000000001</v>
      </c>
      <c r="C1243" s="1">
        <v>0.25844</v>
      </c>
    </row>
    <row r="1244" spans="1:3" x14ac:dyDescent="0.2">
      <c r="A1244" s="126">
        <v>41803.506342375302</v>
      </c>
      <c r="B1244" s="1">
        <v>31.253368999999999</v>
      </c>
      <c r="C1244" s="1">
        <v>0.25897199999999998</v>
      </c>
    </row>
    <row r="1245" spans="1:3" x14ac:dyDescent="0.2">
      <c r="A1245" s="126">
        <v>41803.506342382498</v>
      </c>
      <c r="B1245" s="1">
        <v>31.363937</v>
      </c>
      <c r="C1245" s="1">
        <v>0.25984699999999999</v>
      </c>
    </row>
    <row r="1246" spans="1:3" x14ac:dyDescent="0.2">
      <c r="A1246" s="126">
        <v>41803.506342389599</v>
      </c>
      <c r="B1246" s="1">
        <v>31.506627000000002</v>
      </c>
      <c r="C1246" s="1">
        <v>0.26097599999999999</v>
      </c>
    </row>
    <row r="1247" spans="1:3" x14ac:dyDescent="0.2">
      <c r="A1247" s="126">
        <v>41803.506342396802</v>
      </c>
      <c r="B1247" s="1">
        <v>31.631771000000001</v>
      </c>
      <c r="C1247" s="1">
        <v>0.26196599999999998</v>
      </c>
    </row>
    <row r="1248" spans="1:3" x14ac:dyDescent="0.2">
      <c r="A1248" s="126">
        <v>41803.506342403998</v>
      </c>
      <c r="B1248" s="1">
        <v>31.723057000000001</v>
      </c>
      <c r="C1248" s="1">
        <v>0.26268799999999998</v>
      </c>
    </row>
    <row r="1249" spans="1:3" x14ac:dyDescent="0.2">
      <c r="A1249" s="126">
        <v>41803.506342411201</v>
      </c>
      <c r="B1249" s="1">
        <v>31.774169000000001</v>
      </c>
      <c r="C1249" s="1">
        <v>0.26309300000000002</v>
      </c>
    </row>
    <row r="1250" spans="1:3" x14ac:dyDescent="0.2">
      <c r="A1250" s="126">
        <v>41803.506342418303</v>
      </c>
      <c r="B1250" s="1">
        <v>31.928995</v>
      </c>
      <c r="C1250" s="1">
        <v>0.264318</v>
      </c>
    </row>
    <row r="1251" spans="1:3" x14ac:dyDescent="0.2">
      <c r="A1251" s="126">
        <v>41803.506342425499</v>
      </c>
      <c r="B1251" s="1">
        <v>32.140628</v>
      </c>
      <c r="C1251" s="1">
        <v>0.26599200000000001</v>
      </c>
    </row>
    <row r="1252" spans="1:3" x14ac:dyDescent="0.2">
      <c r="A1252" s="127">
        <v>41803.506353900899</v>
      </c>
      <c r="B1252" s="1">
        <v>32.250559000000003</v>
      </c>
      <c r="C1252" s="1">
        <v>0.26686199999999999</v>
      </c>
    </row>
    <row r="1253" spans="1:3" x14ac:dyDescent="0.2">
      <c r="A1253" s="127">
        <v>41803.506353908102</v>
      </c>
      <c r="B1253" s="1">
        <v>32.195632000000003</v>
      </c>
      <c r="C1253" s="1">
        <v>0.266428</v>
      </c>
    </row>
    <row r="1254" spans="1:3" x14ac:dyDescent="0.2">
      <c r="A1254" s="127">
        <v>41803.506353915298</v>
      </c>
      <c r="B1254" s="1">
        <v>32.045656999999999</v>
      </c>
      <c r="C1254" s="1">
        <v>0.265241</v>
      </c>
    </row>
    <row r="1255" spans="1:3" x14ac:dyDescent="0.2">
      <c r="A1255" s="127">
        <v>41803.506353922501</v>
      </c>
      <c r="B1255" s="1">
        <v>31.899559</v>
      </c>
      <c r="C1255" s="1">
        <v>0.26408500000000001</v>
      </c>
    </row>
    <row r="1256" spans="1:3" x14ac:dyDescent="0.2">
      <c r="A1256" s="127">
        <v>41803.506353929602</v>
      </c>
      <c r="B1256" s="1">
        <v>31.770692</v>
      </c>
      <c r="C1256" s="1">
        <v>0.26306499999999999</v>
      </c>
    </row>
    <row r="1257" spans="1:3" x14ac:dyDescent="0.2">
      <c r="A1257" s="127">
        <v>41803.506353936798</v>
      </c>
      <c r="B1257" s="1">
        <v>31.506274000000001</v>
      </c>
      <c r="C1257" s="1">
        <v>0.26097300000000001</v>
      </c>
    </row>
    <row r="1258" spans="1:3" x14ac:dyDescent="0.2">
      <c r="A1258" s="127">
        <v>41803.506353944002</v>
      </c>
      <c r="B1258" s="1">
        <v>31.120557000000002</v>
      </c>
      <c r="C1258" s="1">
        <v>0.25792100000000001</v>
      </c>
    </row>
    <row r="1259" spans="1:3" x14ac:dyDescent="0.2">
      <c r="A1259" s="127">
        <v>41803.506353951198</v>
      </c>
      <c r="B1259" s="1">
        <v>30.802885</v>
      </c>
      <c r="C1259" s="1">
        <v>0.255407</v>
      </c>
    </row>
    <row r="1260" spans="1:3" x14ac:dyDescent="0.2">
      <c r="A1260" s="127">
        <v>41803.506353958299</v>
      </c>
      <c r="B1260" s="1">
        <v>30.625008999999999</v>
      </c>
      <c r="C1260" s="1">
        <v>0.254</v>
      </c>
    </row>
    <row r="1261" spans="1:3" x14ac:dyDescent="0.2">
      <c r="A1261" s="127">
        <v>41803.506353965502</v>
      </c>
      <c r="B1261" s="1">
        <v>30.539925</v>
      </c>
      <c r="C1261" s="1">
        <v>0.25332700000000002</v>
      </c>
    </row>
    <row r="1262" spans="1:3" x14ac:dyDescent="0.2">
      <c r="A1262" s="128">
        <v>41803.506365475703</v>
      </c>
      <c r="B1262" s="1">
        <v>30.474405000000001</v>
      </c>
      <c r="C1262" s="1">
        <v>0.25280799999999998</v>
      </c>
    </row>
    <row r="1263" spans="1:3" x14ac:dyDescent="0.2">
      <c r="A1263" s="128">
        <v>41803.506365482899</v>
      </c>
      <c r="B1263" s="1">
        <v>30.416853</v>
      </c>
      <c r="C1263" s="1">
        <v>0.25235299999999999</v>
      </c>
    </row>
    <row r="1264" spans="1:3" x14ac:dyDescent="0.2">
      <c r="A1264" s="128">
        <v>41803.50636549</v>
      </c>
      <c r="B1264" s="1">
        <v>30.434684000000001</v>
      </c>
      <c r="C1264" s="1">
        <v>0.252494</v>
      </c>
    </row>
    <row r="1265" spans="1:3" x14ac:dyDescent="0.2">
      <c r="A1265" s="128">
        <v>41803.506365497196</v>
      </c>
      <c r="B1265" s="1">
        <v>30.542565</v>
      </c>
      <c r="C1265" s="1">
        <v>0.25334800000000002</v>
      </c>
    </row>
    <row r="1266" spans="1:3" x14ac:dyDescent="0.2">
      <c r="A1266" s="128">
        <v>41803.5063655044</v>
      </c>
      <c r="B1266" s="1">
        <v>30.656932000000001</v>
      </c>
      <c r="C1266" s="1">
        <v>0.25425199999999998</v>
      </c>
    </row>
    <row r="1267" spans="1:3" x14ac:dyDescent="0.2">
      <c r="A1267" s="128">
        <v>41803.506365511603</v>
      </c>
      <c r="B1267" s="1">
        <v>30.753139000000001</v>
      </c>
      <c r="C1267" s="1">
        <v>0.25501400000000002</v>
      </c>
    </row>
    <row r="1268" spans="1:3" x14ac:dyDescent="0.2">
      <c r="A1268" s="128">
        <v>41803.506365518697</v>
      </c>
      <c r="B1268" s="1">
        <v>30.845776000000001</v>
      </c>
      <c r="C1268" s="1">
        <v>0.255747</v>
      </c>
    </row>
    <row r="1269" spans="1:3" x14ac:dyDescent="0.2">
      <c r="A1269" s="128">
        <v>41803.5063655259</v>
      </c>
      <c r="B1269" s="1">
        <v>30.944762000000001</v>
      </c>
      <c r="C1269" s="1">
        <v>0.25652999999999998</v>
      </c>
    </row>
    <row r="1270" spans="1:3" x14ac:dyDescent="0.2">
      <c r="A1270" s="128">
        <v>41803.506365533103</v>
      </c>
      <c r="B1270" s="1">
        <v>31.048390999999999</v>
      </c>
      <c r="C1270" s="1">
        <v>0.25735000000000002</v>
      </c>
    </row>
    <row r="1271" spans="1:3" x14ac:dyDescent="0.2">
      <c r="A1271" s="128">
        <v>41803.506365540299</v>
      </c>
      <c r="B1271" s="1">
        <v>31.132691999999999</v>
      </c>
      <c r="C1271" s="1">
        <v>0.258017</v>
      </c>
    </row>
    <row r="1272" spans="1:3" x14ac:dyDescent="0.2">
      <c r="A1272" s="129">
        <v>41803.506377027297</v>
      </c>
      <c r="B1272" s="1">
        <v>31.170648</v>
      </c>
      <c r="C1272" s="1">
        <v>0.25831700000000002</v>
      </c>
    </row>
    <row r="1273" spans="1:3" x14ac:dyDescent="0.2">
      <c r="A1273" s="129">
        <v>41803.506377034399</v>
      </c>
      <c r="B1273" s="1">
        <v>31.196231000000001</v>
      </c>
      <c r="C1273" s="1">
        <v>0.25852000000000003</v>
      </c>
    </row>
    <row r="1274" spans="1:3" x14ac:dyDescent="0.2">
      <c r="A1274" s="129">
        <v>41803.506377041602</v>
      </c>
      <c r="B1274" s="1">
        <v>31.213854999999999</v>
      </c>
      <c r="C1274" s="1">
        <v>0.25865899999999997</v>
      </c>
    </row>
    <row r="1275" spans="1:3" x14ac:dyDescent="0.2">
      <c r="A1275" s="129">
        <v>41803.506377048798</v>
      </c>
      <c r="B1275" s="1">
        <v>31.207606999999999</v>
      </c>
      <c r="C1275" s="1">
        <v>0.25861000000000001</v>
      </c>
    </row>
    <row r="1276" spans="1:3" x14ac:dyDescent="0.2">
      <c r="A1276" s="129">
        <v>41803.506377056001</v>
      </c>
      <c r="B1276" s="1">
        <v>31.186637000000001</v>
      </c>
      <c r="C1276" s="1">
        <v>0.25844400000000001</v>
      </c>
    </row>
    <row r="1277" spans="1:3" x14ac:dyDescent="0.2">
      <c r="A1277" s="129">
        <v>41803.506377063102</v>
      </c>
      <c r="B1277" s="1">
        <v>31.165320999999999</v>
      </c>
      <c r="C1277" s="1">
        <v>0.25827499999999998</v>
      </c>
    </row>
    <row r="1278" spans="1:3" x14ac:dyDescent="0.2">
      <c r="A1278" s="129">
        <v>41803.506377070298</v>
      </c>
      <c r="B1278" s="1">
        <v>31.12471</v>
      </c>
      <c r="C1278" s="1">
        <v>0.25795400000000002</v>
      </c>
    </row>
    <row r="1279" spans="1:3" x14ac:dyDescent="0.2">
      <c r="A1279" s="129">
        <v>41803.506377077501</v>
      </c>
      <c r="B1279" s="1">
        <v>31.09393</v>
      </c>
      <c r="C1279" s="1">
        <v>0.25770999999999999</v>
      </c>
    </row>
    <row r="1280" spans="1:3" x14ac:dyDescent="0.2">
      <c r="A1280" s="129">
        <v>41803.506377084697</v>
      </c>
      <c r="B1280" s="1">
        <v>31.075900000000001</v>
      </c>
      <c r="C1280" s="1">
        <v>0.25756800000000002</v>
      </c>
    </row>
    <row r="1281" spans="1:3" x14ac:dyDescent="0.2">
      <c r="A1281" s="129">
        <v>41803.506377091799</v>
      </c>
      <c r="B1281" s="1">
        <v>31.088857000000001</v>
      </c>
      <c r="C1281" s="1">
        <v>0.25767000000000001</v>
      </c>
    </row>
    <row r="1282" spans="1:3" x14ac:dyDescent="0.2">
      <c r="A1282" s="130">
        <v>41803.506388578797</v>
      </c>
      <c r="B1282" s="1">
        <v>31.125630999999998</v>
      </c>
      <c r="C1282" s="1">
        <v>0.257961</v>
      </c>
    </row>
    <row r="1283" spans="1:3" x14ac:dyDescent="0.2">
      <c r="A1283" s="130">
        <v>41803.506388586</v>
      </c>
      <c r="B1283" s="1">
        <v>31.190283000000001</v>
      </c>
      <c r="C1283" s="1">
        <v>0.25847300000000001</v>
      </c>
    </row>
    <row r="1284" spans="1:3" x14ac:dyDescent="0.2">
      <c r="A1284" s="130">
        <v>41803.506388593203</v>
      </c>
      <c r="B1284" s="1">
        <v>31.300121000000001</v>
      </c>
      <c r="C1284" s="1">
        <v>0.25934200000000002</v>
      </c>
    </row>
    <row r="1285" spans="1:3" x14ac:dyDescent="0.2">
      <c r="A1285" s="130">
        <v>41803.506388600399</v>
      </c>
      <c r="B1285" s="1">
        <v>31.495328000000001</v>
      </c>
      <c r="C1285" s="1">
        <v>0.26088600000000001</v>
      </c>
    </row>
    <row r="1286" spans="1:3" x14ac:dyDescent="0.2">
      <c r="A1286" s="130">
        <v>41803.506388607602</v>
      </c>
      <c r="B1286" s="1">
        <v>31.757674000000002</v>
      </c>
      <c r="C1286" s="1">
        <v>0.26296199999999997</v>
      </c>
    </row>
    <row r="1287" spans="1:3" x14ac:dyDescent="0.2">
      <c r="A1287" s="130">
        <v>41803.506388614704</v>
      </c>
      <c r="B1287" s="1">
        <v>32.045496</v>
      </c>
      <c r="C1287" s="1">
        <v>0.26523999999999998</v>
      </c>
    </row>
    <row r="1288" spans="1:3" x14ac:dyDescent="0.2">
      <c r="A1288" s="130">
        <v>41803.5063886219</v>
      </c>
      <c r="B1288" s="1">
        <v>32.317704999999997</v>
      </c>
      <c r="C1288" s="1">
        <v>0.26739400000000002</v>
      </c>
    </row>
    <row r="1289" spans="1:3" x14ac:dyDescent="0.2">
      <c r="A1289" s="130">
        <v>41803.506388629103</v>
      </c>
      <c r="B1289" s="1">
        <v>32.588048999999998</v>
      </c>
      <c r="C1289" s="1">
        <v>0.26953300000000002</v>
      </c>
    </row>
    <row r="1290" spans="1:3" x14ac:dyDescent="0.2">
      <c r="A1290" s="130">
        <v>41803.506388636299</v>
      </c>
      <c r="B1290" s="1">
        <v>32.812269999999998</v>
      </c>
      <c r="C1290" s="1">
        <v>0.27130700000000002</v>
      </c>
    </row>
    <row r="1291" spans="1:3" x14ac:dyDescent="0.2">
      <c r="A1291" s="130">
        <v>41803.5063886434</v>
      </c>
      <c r="B1291" s="1">
        <v>32.979813999999998</v>
      </c>
      <c r="C1291" s="1">
        <v>0.27263300000000001</v>
      </c>
    </row>
    <row r="1292" spans="1:3" x14ac:dyDescent="0.2">
      <c r="A1292" s="131">
        <v>41803.506400130398</v>
      </c>
      <c r="B1292" s="1">
        <v>33.036008000000002</v>
      </c>
      <c r="C1292" s="1">
        <v>0.27307700000000001</v>
      </c>
    </row>
    <row r="1293" spans="1:3" x14ac:dyDescent="0.2">
      <c r="A1293" s="131">
        <v>41803.506400137601</v>
      </c>
      <c r="B1293" s="1">
        <v>33.008674999999997</v>
      </c>
      <c r="C1293" s="1">
        <v>0.27286100000000002</v>
      </c>
    </row>
    <row r="1294" spans="1:3" x14ac:dyDescent="0.2">
      <c r="A1294" s="131">
        <v>41803.506400144797</v>
      </c>
      <c r="B1294" s="1">
        <v>32.895496999999999</v>
      </c>
      <c r="C1294" s="1">
        <v>0.27196500000000001</v>
      </c>
    </row>
    <row r="1295" spans="1:3" x14ac:dyDescent="0.2">
      <c r="A1295" s="131">
        <v>41803.506400152</v>
      </c>
      <c r="B1295" s="1">
        <v>32.721367999999998</v>
      </c>
      <c r="C1295" s="1">
        <v>0.270588</v>
      </c>
    </row>
    <row r="1296" spans="1:3" x14ac:dyDescent="0.2">
      <c r="A1296" s="131">
        <v>41803.506400159102</v>
      </c>
      <c r="B1296" s="1">
        <v>32.525815000000001</v>
      </c>
      <c r="C1296" s="1">
        <v>0.26904</v>
      </c>
    </row>
    <row r="1297" spans="1:3" x14ac:dyDescent="0.2">
      <c r="A1297" s="131">
        <v>41803.506400166298</v>
      </c>
      <c r="B1297" s="1">
        <v>32.360858</v>
      </c>
      <c r="C1297" s="1">
        <v>0.267735</v>
      </c>
    </row>
    <row r="1298" spans="1:3" x14ac:dyDescent="0.2">
      <c r="A1298" s="131">
        <v>41803.506400173501</v>
      </c>
      <c r="B1298" s="1">
        <v>32.171691000000003</v>
      </c>
      <c r="C1298" s="1">
        <v>0.26623799999999997</v>
      </c>
    </row>
    <row r="1299" spans="1:3" x14ac:dyDescent="0.2">
      <c r="A1299" s="131">
        <v>41803.506400180697</v>
      </c>
      <c r="B1299" s="1">
        <v>32.031672</v>
      </c>
      <c r="C1299" s="1">
        <v>0.26512999999999998</v>
      </c>
    </row>
    <row r="1300" spans="1:3" x14ac:dyDescent="0.2">
      <c r="A1300" s="131">
        <v>41803.506400187798</v>
      </c>
      <c r="B1300" s="1">
        <v>31.902376</v>
      </c>
      <c r="C1300" s="1">
        <v>0.26410699999999998</v>
      </c>
    </row>
    <row r="1301" spans="1:3" x14ac:dyDescent="0.2">
      <c r="A1301" s="131">
        <v>41803.506400195001</v>
      </c>
      <c r="B1301" s="1">
        <v>31.813836999999999</v>
      </c>
      <c r="C1301" s="1">
        <v>0.263407</v>
      </c>
    </row>
    <row r="1302" spans="1:3" x14ac:dyDescent="0.2">
      <c r="A1302" s="132">
        <v>41803.506411705202</v>
      </c>
      <c r="B1302" s="1">
        <v>31.768488999999999</v>
      </c>
      <c r="C1302" s="1">
        <v>0.263048</v>
      </c>
    </row>
    <row r="1303" spans="1:3" x14ac:dyDescent="0.2">
      <c r="A1303" s="132">
        <v>41803.506411712398</v>
      </c>
      <c r="B1303" s="1">
        <v>31.755395</v>
      </c>
      <c r="C1303" s="1">
        <v>0.26294400000000001</v>
      </c>
    </row>
    <row r="1304" spans="1:3" x14ac:dyDescent="0.2">
      <c r="A1304" s="132">
        <v>41803.5064117195</v>
      </c>
      <c r="B1304" s="1">
        <v>31.741602</v>
      </c>
      <c r="C1304" s="1">
        <v>0.26283499999999999</v>
      </c>
    </row>
    <row r="1305" spans="1:3" x14ac:dyDescent="0.2">
      <c r="A1305" s="132">
        <v>41803.506411726703</v>
      </c>
      <c r="B1305" s="1">
        <v>31.760223</v>
      </c>
      <c r="C1305" s="1">
        <v>0.26298199999999999</v>
      </c>
    </row>
    <row r="1306" spans="1:3" x14ac:dyDescent="0.2">
      <c r="A1306" s="132">
        <v>41803.506411733899</v>
      </c>
      <c r="B1306" s="1">
        <v>31.775957999999999</v>
      </c>
      <c r="C1306" s="1">
        <v>0.26310699999999998</v>
      </c>
    </row>
    <row r="1307" spans="1:3" x14ac:dyDescent="0.2">
      <c r="A1307" s="132">
        <v>41803.506411741102</v>
      </c>
      <c r="B1307" s="1">
        <v>31.792299</v>
      </c>
      <c r="C1307" s="1">
        <v>0.26323600000000003</v>
      </c>
    </row>
    <row r="1308" spans="1:3" x14ac:dyDescent="0.2">
      <c r="A1308" s="132">
        <v>41803.506411748203</v>
      </c>
      <c r="B1308" s="1">
        <v>31.814988</v>
      </c>
      <c r="C1308" s="1">
        <v>0.26341599999999998</v>
      </c>
    </row>
    <row r="1309" spans="1:3" x14ac:dyDescent="0.2">
      <c r="A1309" s="132">
        <v>41803.506411755399</v>
      </c>
      <c r="B1309" s="1">
        <v>31.848231999999999</v>
      </c>
      <c r="C1309" s="1">
        <v>0.263679</v>
      </c>
    </row>
    <row r="1310" spans="1:3" x14ac:dyDescent="0.2">
      <c r="A1310" s="132">
        <v>41803.506411762603</v>
      </c>
      <c r="B1310" s="1">
        <v>31.813054000000001</v>
      </c>
      <c r="C1310" s="1">
        <v>0.26340000000000002</v>
      </c>
    </row>
    <row r="1311" spans="1:3" x14ac:dyDescent="0.2">
      <c r="A1311" s="132">
        <v>41803.506411769798</v>
      </c>
      <c r="B1311" s="1">
        <v>31.717407999999999</v>
      </c>
      <c r="C1311" s="1">
        <v>0.26264399999999999</v>
      </c>
    </row>
    <row r="1312" spans="1:3" x14ac:dyDescent="0.2">
      <c r="A1312" s="133">
        <v>41803.506423418803</v>
      </c>
      <c r="B1312" s="1">
        <v>31.634364999999999</v>
      </c>
      <c r="C1312" s="1">
        <v>0.26198700000000003</v>
      </c>
    </row>
    <row r="1313" spans="1:3" x14ac:dyDescent="0.2">
      <c r="A1313" s="133">
        <v>41803.506423425999</v>
      </c>
      <c r="B1313" s="1">
        <v>31.579744999999999</v>
      </c>
      <c r="C1313" s="1">
        <v>0.26155400000000001</v>
      </c>
    </row>
    <row r="1314" spans="1:3" x14ac:dyDescent="0.2">
      <c r="A1314" s="133">
        <v>41803.506423433202</v>
      </c>
      <c r="B1314" s="1">
        <v>31.544744000000001</v>
      </c>
      <c r="C1314" s="1">
        <v>0.26127699999999998</v>
      </c>
    </row>
    <row r="1315" spans="1:3" x14ac:dyDescent="0.2">
      <c r="A1315" s="133">
        <v>41803.506423440303</v>
      </c>
      <c r="B1315" s="1">
        <v>31.527466</v>
      </c>
      <c r="C1315" s="1">
        <v>0.26114100000000001</v>
      </c>
    </row>
    <row r="1316" spans="1:3" x14ac:dyDescent="0.2">
      <c r="A1316" s="133">
        <v>41803.506423447499</v>
      </c>
      <c r="B1316" s="1">
        <v>31.577358</v>
      </c>
      <c r="C1316" s="1">
        <v>0.26153500000000002</v>
      </c>
    </row>
    <row r="1317" spans="1:3" x14ac:dyDescent="0.2">
      <c r="A1317" s="133">
        <v>41803.506423454703</v>
      </c>
      <c r="B1317" s="1">
        <v>31.733604</v>
      </c>
      <c r="C1317" s="1">
        <v>0.26277200000000001</v>
      </c>
    </row>
    <row r="1318" spans="1:3" x14ac:dyDescent="0.2">
      <c r="A1318" s="133">
        <v>41803.506423461899</v>
      </c>
      <c r="B1318" s="1">
        <v>31.918571</v>
      </c>
      <c r="C1318" s="1">
        <v>0.264235</v>
      </c>
    </row>
    <row r="1319" spans="1:3" x14ac:dyDescent="0.2">
      <c r="A1319" s="133">
        <v>41803.506423469</v>
      </c>
      <c r="B1319" s="1">
        <v>32.016190000000002</v>
      </c>
      <c r="C1319" s="1">
        <v>0.26500800000000002</v>
      </c>
    </row>
    <row r="1320" spans="1:3" x14ac:dyDescent="0.2">
      <c r="A1320" s="133">
        <v>41803.506423476203</v>
      </c>
      <c r="B1320" s="1">
        <v>32.090828000000002</v>
      </c>
      <c r="C1320" s="1">
        <v>0.265598</v>
      </c>
    </row>
    <row r="1321" spans="1:3" x14ac:dyDescent="0.2">
      <c r="A1321" s="133">
        <v>41803.506423483399</v>
      </c>
      <c r="B1321" s="1">
        <v>32.236457999999999</v>
      </c>
      <c r="C1321" s="1">
        <v>0.26675100000000002</v>
      </c>
    </row>
    <row r="1322" spans="1:3" x14ac:dyDescent="0.2">
      <c r="A1322" s="134">
        <v>41803.506434982002</v>
      </c>
      <c r="B1322" s="1">
        <v>32.311956000000002</v>
      </c>
      <c r="C1322" s="1">
        <v>0.26734799999999997</v>
      </c>
    </row>
    <row r="1323" spans="1:3" x14ac:dyDescent="0.2">
      <c r="A1323" s="134">
        <v>41803.506434989104</v>
      </c>
      <c r="B1323" s="1">
        <v>32.224738000000002</v>
      </c>
      <c r="C1323" s="1">
        <v>0.26665800000000001</v>
      </c>
    </row>
    <row r="1324" spans="1:3" x14ac:dyDescent="0.2">
      <c r="A1324" s="134">
        <v>41803.5064349963</v>
      </c>
      <c r="B1324" s="1">
        <v>32.019345000000001</v>
      </c>
      <c r="C1324" s="1">
        <v>0.26503300000000002</v>
      </c>
    </row>
    <row r="1325" spans="1:3" x14ac:dyDescent="0.2">
      <c r="A1325" s="134">
        <v>41803.506435003503</v>
      </c>
      <c r="B1325" s="1">
        <v>31.826301999999998</v>
      </c>
      <c r="C1325" s="1">
        <v>0.26350499999999999</v>
      </c>
    </row>
    <row r="1326" spans="1:3" x14ac:dyDescent="0.2">
      <c r="A1326" s="134">
        <v>41803.506435010699</v>
      </c>
      <c r="B1326" s="1">
        <v>31.701810999999999</v>
      </c>
      <c r="C1326" s="1">
        <v>0.26251999999999998</v>
      </c>
    </row>
    <row r="1327" spans="1:3" x14ac:dyDescent="0.2">
      <c r="A1327" s="134">
        <v>41803.506435017902</v>
      </c>
      <c r="B1327" s="1">
        <v>31.515369</v>
      </c>
      <c r="C1327" s="1">
        <v>0.26104500000000003</v>
      </c>
    </row>
    <row r="1328" spans="1:3" x14ac:dyDescent="0.2">
      <c r="A1328" s="134">
        <v>41803.506435025003</v>
      </c>
      <c r="B1328" s="1">
        <v>31.159212</v>
      </c>
      <c r="C1328" s="1">
        <v>0.25822699999999998</v>
      </c>
    </row>
    <row r="1329" spans="1:3" x14ac:dyDescent="0.2">
      <c r="A1329" s="134">
        <v>41803.506435032199</v>
      </c>
      <c r="B1329" s="1">
        <v>30.870016</v>
      </c>
      <c r="C1329" s="1">
        <v>0.25593900000000003</v>
      </c>
    </row>
    <row r="1330" spans="1:3" x14ac:dyDescent="0.2">
      <c r="A1330" s="134">
        <v>41803.506435039402</v>
      </c>
      <c r="B1330" s="1">
        <v>30.65813</v>
      </c>
      <c r="C1330" s="1">
        <v>0.25426199999999999</v>
      </c>
    </row>
    <row r="1331" spans="1:3" x14ac:dyDescent="0.2">
      <c r="A1331" s="134">
        <v>41803.506435046598</v>
      </c>
      <c r="B1331" s="1">
        <v>30.472746999999998</v>
      </c>
      <c r="C1331" s="1">
        <v>0.25279499999999999</v>
      </c>
    </row>
    <row r="1332" spans="1:3" x14ac:dyDescent="0.2">
      <c r="A1332" s="135">
        <v>41803.506446521998</v>
      </c>
      <c r="B1332" s="1">
        <v>30.301034999999999</v>
      </c>
      <c r="C1332" s="1">
        <v>0.25143599999999999</v>
      </c>
    </row>
    <row r="1333" spans="1:3" x14ac:dyDescent="0.2">
      <c r="A1333" s="135">
        <v>41803.506446529202</v>
      </c>
      <c r="B1333" s="1">
        <v>30.166150999999999</v>
      </c>
      <c r="C1333" s="1">
        <v>0.25036900000000001</v>
      </c>
    </row>
    <row r="1334" spans="1:3" x14ac:dyDescent="0.2">
      <c r="A1334" s="135">
        <v>41803.506446536303</v>
      </c>
      <c r="B1334" s="1">
        <v>30.096693999999999</v>
      </c>
      <c r="C1334" s="1">
        <v>0.24981999999999999</v>
      </c>
    </row>
    <row r="1335" spans="1:3" x14ac:dyDescent="0.2">
      <c r="A1335" s="135">
        <v>41803.506446543499</v>
      </c>
      <c r="B1335" s="1">
        <v>30.090208000000001</v>
      </c>
      <c r="C1335" s="1">
        <v>0.24976799999999999</v>
      </c>
    </row>
    <row r="1336" spans="1:3" x14ac:dyDescent="0.2">
      <c r="A1336" s="135">
        <v>41803.506446550702</v>
      </c>
      <c r="B1336" s="1">
        <v>30.049251000000002</v>
      </c>
      <c r="C1336" s="1">
        <v>0.249444</v>
      </c>
    </row>
    <row r="1337" spans="1:3" x14ac:dyDescent="0.2">
      <c r="A1337" s="135">
        <v>41803.506446557898</v>
      </c>
      <c r="B1337" s="1">
        <v>30.045183000000002</v>
      </c>
      <c r="C1337" s="1">
        <v>0.24941199999999999</v>
      </c>
    </row>
    <row r="1338" spans="1:3" x14ac:dyDescent="0.2">
      <c r="A1338" s="135">
        <v>41803.506446564999</v>
      </c>
      <c r="B1338" s="1">
        <v>30.131150000000002</v>
      </c>
      <c r="C1338" s="1">
        <v>0.25009199999999998</v>
      </c>
    </row>
    <row r="1339" spans="1:3" x14ac:dyDescent="0.2">
      <c r="A1339" s="135">
        <v>41803.506446572203</v>
      </c>
      <c r="B1339" s="1">
        <v>30.24607</v>
      </c>
      <c r="C1339" s="1">
        <v>0.25100099999999997</v>
      </c>
    </row>
    <row r="1340" spans="1:3" x14ac:dyDescent="0.2">
      <c r="A1340" s="135">
        <v>41803.506446579398</v>
      </c>
      <c r="B1340" s="1">
        <v>30.340841000000001</v>
      </c>
      <c r="C1340" s="1">
        <v>0.251751</v>
      </c>
    </row>
    <row r="1341" spans="1:3" x14ac:dyDescent="0.2">
      <c r="A1341" s="135">
        <v>41803.506446586602</v>
      </c>
      <c r="B1341" s="1">
        <v>30.464542000000002</v>
      </c>
      <c r="C1341" s="1">
        <v>0.25273000000000001</v>
      </c>
    </row>
    <row r="1342" spans="1:3" x14ac:dyDescent="0.2">
      <c r="A1342" s="136">
        <v>41803.506458096701</v>
      </c>
      <c r="B1342" s="1">
        <v>30.650585</v>
      </c>
      <c r="C1342" s="1">
        <v>0.25420199999999998</v>
      </c>
    </row>
    <row r="1343" spans="1:3" x14ac:dyDescent="0.2">
      <c r="A1343" s="136">
        <v>41803.506458103897</v>
      </c>
      <c r="B1343" s="1">
        <v>30.869671</v>
      </c>
      <c r="C1343" s="1">
        <v>0.255936</v>
      </c>
    </row>
    <row r="1344" spans="1:3" x14ac:dyDescent="0.2">
      <c r="A1344" s="136">
        <v>41803.5064581111</v>
      </c>
      <c r="B1344" s="1">
        <v>31.010342000000001</v>
      </c>
      <c r="C1344" s="1">
        <v>0.25704900000000003</v>
      </c>
    </row>
    <row r="1345" spans="1:3" x14ac:dyDescent="0.2">
      <c r="A1345" s="136">
        <v>41803.506458118201</v>
      </c>
      <c r="B1345" s="1">
        <v>31.006903999999999</v>
      </c>
      <c r="C1345" s="1">
        <v>0.25702199999999997</v>
      </c>
    </row>
    <row r="1346" spans="1:3" x14ac:dyDescent="0.2">
      <c r="A1346" s="136">
        <v>41803.506458125397</v>
      </c>
      <c r="B1346" s="1">
        <v>30.912555000000001</v>
      </c>
      <c r="C1346" s="1">
        <v>0.25627499999999998</v>
      </c>
    </row>
    <row r="1347" spans="1:3" x14ac:dyDescent="0.2">
      <c r="A1347" s="136">
        <v>41803.506458132601</v>
      </c>
      <c r="B1347" s="1">
        <v>30.795546999999999</v>
      </c>
      <c r="C1347" s="1">
        <v>0.25534899999999999</v>
      </c>
    </row>
    <row r="1348" spans="1:3" x14ac:dyDescent="0.2">
      <c r="A1348" s="136">
        <v>41803.506458139796</v>
      </c>
      <c r="B1348" s="1">
        <v>30.607923</v>
      </c>
      <c r="C1348" s="1">
        <v>0.25386500000000001</v>
      </c>
    </row>
    <row r="1349" spans="1:3" x14ac:dyDescent="0.2">
      <c r="A1349" s="136">
        <v>41803.506458146898</v>
      </c>
      <c r="B1349" s="1">
        <v>30.348586000000001</v>
      </c>
      <c r="C1349" s="1">
        <v>0.25181300000000001</v>
      </c>
    </row>
    <row r="1350" spans="1:3" x14ac:dyDescent="0.2">
      <c r="A1350" s="136">
        <v>41803.506458154101</v>
      </c>
      <c r="B1350" s="1">
        <v>30.044231</v>
      </c>
      <c r="C1350" s="1">
        <v>0.24940399999999999</v>
      </c>
    </row>
    <row r="1351" spans="1:3" x14ac:dyDescent="0.2">
      <c r="A1351" s="136">
        <v>41803.506458161297</v>
      </c>
      <c r="B1351" s="1">
        <v>29.821760000000001</v>
      </c>
      <c r="C1351" s="1">
        <v>0.247644</v>
      </c>
    </row>
    <row r="1352" spans="1:3" x14ac:dyDescent="0.2">
      <c r="A1352" s="137">
        <v>41803.506469845102</v>
      </c>
      <c r="B1352" s="1">
        <v>29.701813000000001</v>
      </c>
      <c r="C1352" s="1">
        <v>0.246695</v>
      </c>
    </row>
    <row r="1353" spans="1:3" x14ac:dyDescent="0.2">
      <c r="A1353" s="137">
        <v>41803.506469852298</v>
      </c>
      <c r="B1353" s="1">
        <v>29.657976999999999</v>
      </c>
      <c r="C1353" s="1">
        <v>0.24634800000000001</v>
      </c>
    </row>
    <row r="1354" spans="1:3" x14ac:dyDescent="0.2">
      <c r="A1354" s="137">
        <v>41803.5064698594</v>
      </c>
      <c r="B1354" s="1">
        <v>29.671578</v>
      </c>
      <c r="C1354" s="1">
        <v>0.24645600000000001</v>
      </c>
    </row>
    <row r="1355" spans="1:3" x14ac:dyDescent="0.2">
      <c r="A1355" s="137">
        <v>41803.506469866603</v>
      </c>
      <c r="B1355" s="1">
        <v>29.776259</v>
      </c>
      <c r="C1355" s="1">
        <v>0.247284</v>
      </c>
    </row>
    <row r="1356" spans="1:3" x14ac:dyDescent="0.2">
      <c r="A1356" s="137">
        <v>41803.506469873799</v>
      </c>
      <c r="B1356" s="1">
        <v>29.950787999999999</v>
      </c>
      <c r="C1356" s="1">
        <v>0.248665</v>
      </c>
    </row>
    <row r="1357" spans="1:3" x14ac:dyDescent="0.2">
      <c r="A1357" s="137">
        <v>41803.506469881002</v>
      </c>
      <c r="B1357" s="1">
        <v>30.156632999999999</v>
      </c>
      <c r="C1357" s="1">
        <v>0.25029400000000002</v>
      </c>
    </row>
    <row r="1358" spans="1:3" x14ac:dyDescent="0.2">
      <c r="A1358" s="137">
        <v>41803.506469888103</v>
      </c>
      <c r="B1358" s="1">
        <v>30.343005999999999</v>
      </c>
      <c r="C1358" s="1">
        <v>0.25176900000000002</v>
      </c>
    </row>
    <row r="1359" spans="1:3" x14ac:dyDescent="0.2">
      <c r="A1359" s="137">
        <v>41803.506469895299</v>
      </c>
      <c r="B1359" s="1">
        <v>30.586231999999999</v>
      </c>
      <c r="C1359" s="1">
        <v>0.253693</v>
      </c>
    </row>
    <row r="1360" spans="1:3" x14ac:dyDescent="0.2">
      <c r="A1360" s="137">
        <v>41803.506469902502</v>
      </c>
      <c r="B1360" s="1">
        <v>30.852899000000001</v>
      </c>
      <c r="C1360" s="1">
        <v>0.255803</v>
      </c>
    </row>
    <row r="1361" spans="1:3" x14ac:dyDescent="0.2">
      <c r="A1361" s="137">
        <v>41803.506469909698</v>
      </c>
      <c r="B1361" s="1">
        <v>31.012713999999999</v>
      </c>
      <c r="C1361" s="1">
        <v>0.25706800000000002</v>
      </c>
    </row>
    <row r="1362" spans="1:3" x14ac:dyDescent="0.2">
      <c r="A1362" s="138">
        <v>41803.506481188298</v>
      </c>
      <c r="B1362" s="1">
        <v>31.066344000000001</v>
      </c>
      <c r="C1362" s="1">
        <v>0.257492</v>
      </c>
    </row>
    <row r="1363" spans="1:3" x14ac:dyDescent="0.2">
      <c r="A1363" s="138">
        <v>41803.506481195502</v>
      </c>
      <c r="B1363" s="1">
        <v>31.082041</v>
      </c>
      <c r="C1363" s="1">
        <v>0.25761600000000001</v>
      </c>
    </row>
    <row r="1364" spans="1:3" x14ac:dyDescent="0.2">
      <c r="A1364" s="138">
        <v>41803.506481202698</v>
      </c>
      <c r="B1364" s="1">
        <v>31.122921000000002</v>
      </c>
      <c r="C1364" s="1">
        <v>0.25794</v>
      </c>
    </row>
    <row r="1365" spans="1:3" x14ac:dyDescent="0.2">
      <c r="A1365" s="138">
        <v>41803.506481209799</v>
      </c>
      <c r="B1365" s="1">
        <v>31.16384</v>
      </c>
      <c r="C1365" s="1">
        <v>0.25826300000000002</v>
      </c>
    </row>
    <row r="1366" spans="1:3" x14ac:dyDescent="0.2">
      <c r="A1366" s="138">
        <v>41803.506481217002</v>
      </c>
      <c r="B1366" s="1">
        <v>31.107845999999999</v>
      </c>
      <c r="C1366" s="1">
        <v>0.25781999999999999</v>
      </c>
    </row>
    <row r="1367" spans="1:3" x14ac:dyDescent="0.2">
      <c r="A1367" s="138">
        <v>41803.506481224198</v>
      </c>
      <c r="B1367" s="1">
        <v>30.997171000000002</v>
      </c>
      <c r="C1367" s="1">
        <v>0.25694499999999998</v>
      </c>
    </row>
    <row r="1368" spans="1:3" x14ac:dyDescent="0.2">
      <c r="A1368" s="138">
        <v>41803.506481231401</v>
      </c>
      <c r="B1368" s="1">
        <v>30.979431999999999</v>
      </c>
      <c r="C1368" s="1">
        <v>0.25680399999999998</v>
      </c>
    </row>
    <row r="1369" spans="1:3" x14ac:dyDescent="0.2">
      <c r="A1369" s="138">
        <v>41803.506481238503</v>
      </c>
      <c r="B1369" s="1">
        <v>31.008132</v>
      </c>
      <c r="C1369" s="1">
        <v>0.25703100000000001</v>
      </c>
    </row>
    <row r="1370" spans="1:3" x14ac:dyDescent="0.2">
      <c r="A1370" s="138">
        <v>41803.506481245699</v>
      </c>
      <c r="B1370" s="1">
        <v>31.043738999999999</v>
      </c>
      <c r="C1370" s="1">
        <v>0.25731300000000001</v>
      </c>
    </row>
    <row r="1371" spans="1:3" x14ac:dyDescent="0.2">
      <c r="A1371" s="138">
        <v>41803.506481252902</v>
      </c>
      <c r="B1371" s="1">
        <v>31.078893999999998</v>
      </c>
      <c r="C1371" s="1">
        <v>0.25759100000000001</v>
      </c>
    </row>
    <row r="1372" spans="1:3" x14ac:dyDescent="0.2">
      <c r="A1372" s="139">
        <v>41803.506492763103</v>
      </c>
      <c r="B1372" s="1">
        <v>31.111661000000002</v>
      </c>
      <c r="C1372" s="1">
        <v>0.257851</v>
      </c>
    </row>
    <row r="1373" spans="1:3" x14ac:dyDescent="0.2">
      <c r="A1373" s="139">
        <v>41803.506492770197</v>
      </c>
      <c r="B1373" s="1">
        <v>31.222536000000002</v>
      </c>
      <c r="C1373" s="1">
        <v>0.25872800000000001</v>
      </c>
    </row>
    <row r="1374" spans="1:3" x14ac:dyDescent="0.2">
      <c r="A1374" s="139">
        <v>41803.5064927774</v>
      </c>
      <c r="B1374" s="1">
        <v>31.368442000000002</v>
      </c>
      <c r="C1374" s="1">
        <v>0.259882</v>
      </c>
    </row>
    <row r="1375" spans="1:3" x14ac:dyDescent="0.2">
      <c r="A1375" s="139">
        <v>41803.506492784603</v>
      </c>
      <c r="B1375" s="1">
        <v>31.455891000000001</v>
      </c>
      <c r="C1375" s="1">
        <v>0.26057399999999997</v>
      </c>
    </row>
    <row r="1376" spans="1:3" x14ac:dyDescent="0.2">
      <c r="A1376" s="139">
        <v>41803.506492791799</v>
      </c>
      <c r="B1376" s="1">
        <v>31.563603000000001</v>
      </c>
      <c r="C1376" s="1">
        <v>0.26142700000000002</v>
      </c>
    </row>
    <row r="1377" spans="1:3" x14ac:dyDescent="0.2">
      <c r="A1377" s="139">
        <v>41803.506492798901</v>
      </c>
      <c r="B1377" s="1">
        <v>31.743642999999999</v>
      </c>
      <c r="C1377" s="1">
        <v>0.262851</v>
      </c>
    </row>
    <row r="1378" spans="1:3" x14ac:dyDescent="0.2">
      <c r="A1378" s="139">
        <v>41803.506492806097</v>
      </c>
      <c r="B1378" s="1">
        <v>31.933285999999999</v>
      </c>
      <c r="C1378" s="1">
        <v>0.26435199999999998</v>
      </c>
    </row>
    <row r="1379" spans="1:3" x14ac:dyDescent="0.2">
      <c r="A1379" s="139">
        <v>41803.5064928133</v>
      </c>
      <c r="B1379" s="1">
        <v>32.104866999999999</v>
      </c>
      <c r="C1379" s="1">
        <v>0.26570899999999997</v>
      </c>
    </row>
    <row r="1380" spans="1:3" x14ac:dyDescent="0.2">
      <c r="A1380" s="139">
        <v>41803.506492820503</v>
      </c>
      <c r="B1380" s="1">
        <v>32.168889999999998</v>
      </c>
      <c r="C1380" s="1">
        <v>0.26621600000000001</v>
      </c>
    </row>
    <row r="1381" spans="1:3" x14ac:dyDescent="0.2">
      <c r="A1381" s="139">
        <v>41803.506492827597</v>
      </c>
      <c r="B1381" s="1">
        <v>32.201602999999999</v>
      </c>
      <c r="C1381" s="1">
        <v>0.26647500000000002</v>
      </c>
    </row>
    <row r="1382" spans="1:3" x14ac:dyDescent="0.2">
      <c r="A1382" s="140">
        <v>41803.506504337798</v>
      </c>
      <c r="B1382" s="1">
        <v>32.273916</v>
      </c>
      <c r="C1382" s="1">
        <v>0.26704699999999998</v>
      </c>
    </row>
    <row r="1383" spans="1:3" x14ac:dyDescent="0.2">
      <c r="A1383" s="140">
        <v>41803.506504345001</v>
      </c>
      <c r="B1383" s="1">
        <v>32.333939000000001</v>
      </c>
      <c r="C1383" s="1">
        <v>0.26752199999999998</v>
      </c>
    </row>
    <row r="1384" spans="1:3" x14ac:dyDescent="0.2">
      <c r="A1384" s="140">
        <v>41803.506504352103</v>
      </c>
      <c r="B1384" s="1">
        <v>32.263798999999999</v>
      </c>
      <c r="C1384" s="1">
        <v>0.26696700000000001</v>
      </c>
    </row>
    <row r="1385" spans="1:3" x14ac:dyDescent="0.2">
      <c r="A1385" s="140">
        <v>41803.506504359299</v>
      </c>
      <c r="B1385" s="1">
        <v>32.09449</v>
      </c>
      <c r="C1385" s="1">
        <v>0.265627</v>
      </c>
    </row>
    <row r="1386" spans="1:3" x14ac:dyDescent="0.2">
      <c r="A1386" s="140">
        <v>41803.506504366502</v>
      </c>
      <c r="B1386" s="1">
        <v>31.910857</v>
      </c>
      <c r="C1386" s="1">
        <v>0.26417400000000002</v>
      </c>
    </row>
    <row r="1387" spans="1:3" x14ac:dyDescent="0.2">
      <c r="A1387" s="140">
        <v>41803.506504373698</v>
      </c>
      <c r="B1387" s="1">
        <v>31.769172000000001</v>
      </c>
      <c r="C1387" s="1">
        <v>0.26305299999999998</v>
      </c>
    </row>
    <row r="1388" spans="1:3" x14ac:dyDescent="0.2">
      <c r="A1388" s="140">
        <v>41803.506504380799</v>
      </c>
      <c r="B1388" s="1">
        <v>31.611637000000002</v>
      </c>
      <c r="C1388" s="1">
        <v>0.26180700000000001</v>
      </c>
    </row>
    <row r="1389" spans="1:3" x14ac:dyDescent="0.2">
      <c r="A1389" s="140">
        <v>41803.506504388002</v>
      </c>
      <c r="B1389" s="1">
        <v>31.425349000000001</v>
      </c>
      <c r="C1389" s="1">
        <v>0.26033299999999998</v>
      </c>
    </row>
    <row r="1390" spans="1:3" x14ac:dyDescent="0.2">
      <c r="A1390" s="140">
        <v>41803.506504395198</v>
      </c>
      <c r="B1390" s="1">
        <v>31.191603000000001</v>
      </c>
      <c r="C1390" s="1">
        <v>0.25848300000000002</v>
      </c>
    </row>
    <row r="1391" spans="1:3" x14ac:dyDescent="0.2">
      <c r="A1391" s="140">
        <v>41803.506504402401</v>
      </c>
      <c r="B1391" s="1">
        <v>31.007663999999998</v>
      </c>
      <c r="C1391" s="1">
        <v>0.25702799999999998</v>
      </c>
    </row>
    <row r="1392" spans="1:3" x14ac:dyDescent="0.2">
      <c r="A1392" s="141">
        <v>41803.506515877802</v>
      </c>
      <c r="B1392" s="1">
        <v>30.899560000000001</v>
      </c>
      <c r="C1392" s="1">
        <v>0.25617200000000001</v>
      </c>
    </row>
    <row r="1393" spans="1:3" x14ac:dyDescent="0.2">
      <c r="A1393" s="141">
        <v>41803.506515884997</v>
      </c>
      <c r="B1393" s="1">
        <v>30.840026999999999</v>
      </c>
      <c r="C1393" s="1">
        <v>0.25570100000000001</v>
      </c>
    </row>
    <row r="1394" spans="1:3" x14ac:dyDescent="0.2">
      <c r="A1394" s="141">
        <v>41803.506515892201</v>
      </c>
      <c r="B1394" s="1">
        <v>30.793682</v>
      </c>
      <c r="C1394" s="1">
        <v>0.25533499999999998</v>
      </c>
    </row>
    <row r="1395" spans="1:3" x14ac:dyDescent="0.2">
      <c r="A1395" s="141">
        <v>41803.506515899302</v>
      </c>
      <c r="B1395" s="1">
        <v>30.774577000000001</v>
      </c>
      <c r="C1395" s="1">
        <v>0.25518299999999999</v>
      </c>
    </row>
    <row r="1396" spans="1:3" x14ac:dyDescent="0.2">
      <c r="A1396" s="141">
        <v>41803.506515906498</v>
      </c>
      <c r="B1396" s="1">
        <v>30.788008999999999</v>
      </c>
      <c r="C1396" s="1">
        <v>0.25529000000000002</v>
      </c>
    </row>
    <row r="1397" spans="1:3" x14ac:dyDescent="0.2">
      <c r="A1397" s="141">
        <v>41803.506515913701</v>
      </c>
      <c r="B1397" s="1">
        <v>30.868051000000001</v>
      </c>
      <c r="C1397" s="1">
        <v>0.25592300000000001</v>
      </c>
    </row>
    <row r="1398" spans="1:3" x14ac:dyDescent="0.2">
      <c r="A1398" s="141">
        <v>41803.506515920897</v>
      </c>
      <c r="B1398" s="1">
        <v>30.961048999999999</v>
      </c>
      <c r="C1398" s="1">
        <v>0.25665900000000003</v>
      </c>
    </row>
    <row r="1399" spans="1:3" x14ac:dyDescent="0.2">
      <c r="A1399" s="141">
        <v>41803.506515927998</v>
      </c>
      <c r="B1399" s="1">
        <v>31.070834000000001</v>
      </c>
      <c r="C1399" s="1">
        <v>0.25752799999999998</v>
      </c>
    </row>
    <row r="1400" spans="1:3" x14ac:dyDescent="0.2">
      <c r="A1400" s="141">
        <v>41803.506515935202</v>
      </c>
      <c r="B1400" s="1">
        <v>31.169374000000001</v>
      </c>
      <c r="C1400" s="1">
        <v>0.25830700000000001</v>
      </c>
    </row>
    <row r="1401" spans="1:3" x14ac:dyDescent="0.2">
      <c r="A1401" s="141">
        <v>41803.506515942398</v>
      </c>
      <c r="B1401" s="1">
        <v>31.253415</v>
      </c>
      <c r="C1401" s="1">
        <v>0.25897199999999998</v>
      </c>
    </row>
    <row r="1402" spans="1:3" x14ac:dyDescent="0.2">
      <c r="A1402" s="142">
        <v>41803.506527441001</v>
      </c>
      <c r="B1402" s="1">
        <v>31.288792000000001</v>
      </c>
      <c r="C1402" s="1">
        <v>0.25925199999999998</v>
      </c>
    </row>
    <row r="1403" spans="1:3" x14ac:dyDescent="0.2">
      <c r="A1403" s="142">
        <v>41803.506527448102</v>
      </c>
      <c r="B1403" s="1">
        <v>31.304411999999999</v>
      </c>
      <c r="C1403" s="1">
        <v>0.259376</v>
      </c>
    </row>
    <row r="1404" spans="1:3" x14ac:dyDescent="0.2">
      <c r="A1404" s="142">
        <v>41803.506527455298</v>
      </c>
      <c r="B1404" s="1">
        <v>31.315549000000001</v>
      </c>
      <c r="C1404" s="1">
        <v>0.25946399999999997</v>
      </c>
    </row>
    <row r="1405" spans="1:3" x14ac:dyDescent="0.2">
      <c r="A1405" s="142">
        <v>41803.506527462501</v>
      </c>
      <c r="B1405" s="1">
        <v>31.341992000000001</v>
      </c>
      <c r="C1405" s="1">
        <v>0.25967299999999999</v>
      </c>
    </row>
    <row r="1406" spans="1:3" x14ac:dyDescent="0.2">
      <c r="A1406" s="142">
        <v>41803.506527469697</v>
      </c>
      <c r="B1406" s="1">
        <v>31.32347</v>
      </c>
      <c r="C1406" s="1">
        <v>0.25952700000000001</v>
      </c>
    </row>
    <row r="1407" spans="1:3" x14ac:dyDescent="0.2">
      <c r="A1407" s="142">
        <v>41803.506527476799</v>
      </c>
      <c r="B1407" s="1">
        <v>31.266770000000001</v>
      </c>
      <c r="C1407" s="1">
        <v>0.25907799999999997</v>
      </c>
    </row>
    <row r="1408" spans="1:3" x14ac:dyDescent="0.2">
      <c r="A1408" s="142">
        <v>41803.506527484002</v>
      </c>
      <c r="B1408" s="1">
        <v>31.221928999999999</v>
      </c>
      <c r="C1408" s="1">
        <v>0.25872299999999998</v>
      </c>
    </row>
    <row r="1409" spans="1:3" x14ac:dyDescent="0.2">
      <c r="A1409" s="142">
        <v>41803.506527491198</v>
      </c>
      <c r="B1409" s="1">
        <v>31.267354000000001</v>
      </c>
      <c r="C1409" s="1">
        <v>0.25908300000000001</v>
      </c>
    </row>
    <row r="1410" spans="1:3" x14ac:dyDescent="0.2">
      <c r="A1410" s="142">
        <v>41803.506527498401</v>
      </c>
      <c r="B1410" s="1">
        <v>31.320253999999998</v>
      </c>
      <c r="C1410" s="1">
        <v>0.25950099999999998</v>
      </c>
    </row>
    <row r="1411" spans="1:3" x14ac:dyDescent="0.2">
      <c r="A1411" s="142">
        <v>41803.506527505502</v>
      </c>
      <c r="B1411" s="1">
        <v>31.322088999999998</v>
      </c>
      <c r="C1411" s="1">
        <v>0.25951600000000002</v>
      </c>
    </row>
    <row r="1412" spans="1:3" x14ac:dyDescent="0.2">
      <c r="A1412" s="143">
        <v>41803.506538980997</v>
      </c>
      <c r="B1412" s="1">
        <v>31.318773</v>
      </c>
      <c r="C1412" s="1">
        <v>0.25948900000000003</v>
      </c>
    </row>
    <row r="1413" spans="1:3" x14ac:dyDescent="0.2">
      <c r="A1413" s="143">
        <v>41803.506538988098</v>
      </c>
      <c r="B1413" s="1">
        <v>31.346489999999999</v>
      </c>
      <c r="C1413" s="1">
        <v>0.25970900000000002</v>
      </c>
    </row>
    <row r="1414" spans="1:3" x14ac:dyDescent="0.2">
      <c r="A1414" s="143">
        <v>41803.506538995302</v>
      </c>
      <c r="B1414" s="1">
        <v>31.396028000000001</v>
      </c>
      <c r="C1414" s="1">
        <v>0.26010100000000003</v>
      </c>
    </row>
    <row r="1415" spans="1:3" x14ac:dyDescent="0.2">
      <c r="A1415" s="143">
        <v>41803.506539002497</v>
      </c>
      <c r="B1415" s="1">
        <v>31.424251999999999</v>
      </c>
      <c r="C1415" s="1">
        <v>0.260324</v>
      </c>
    </row>
    <row r="1416" spans="1:3" x14ac:dyDescent="0.2">
      <c r="A1416" s="143">
        <v>41803.506539009701</v>
      </c>
      <c r="B1416" s="1">
        <v>31.382427</v>
      </c>
      <c r="C1416" s="1">
        <v>0.25999299999999997</v>
      </c>
    </row>
    <row r="1417" spans="1:3" x14ac:dyDescent="0.2">
      <c r="A1417" s="143">
        <v>41803.506539016897</v>
      </c>
      <c r="B1417" s="1">
        <v>31.338567999999999</v>
      </c>
      <c r="C1417" s="1">
        <v>0.25964599999999999</v>
      </c>
    </row>
    <row r="1418" spans="1:3" x14ac:dyDescent="0.2">
      <c r="A1418" s="143">
        <v>41803.506539023998</v>
      </c>
      <c r="B1418" s="1">
        <v>31.368741</v>
      </c>
      <c r="C1418" s="1">
        <v>0.25988499999999998</v>
      </c>
    </row>
    <row r="1419" spans="1:3" x14ac:dyDescent="0.2">
      <c r="A1419" s="143">
        <v>41803.506539031201</v>
      </c>
      <c r="B1419" s="1">
        <v>31.379242000000001</v>
      </c>
      <c r="C1419" s="1">
        <v>0.25996799999999998</v>
      </c>
    </row>
    <row r="1420" spans="1:3" x14ac:dyDescent="0.2">
      <c r="A1420" s="143">
        <v>41803.506539038397</v>
      </c>
      <c r="B1420" s="1">
        <v>31.357827</v>
      </c>
      <c r="C1420" s="1">
        <v>0.25979799999999997</v>
      </c>
    </row>
    <row r="1421" spans="1:3" x14ac:dyDescent="0.2">
      <c r="A1421" s="143">
        <v>41803.5065390456</v>
      </c>
      <c r="B1421" s="1">
        <v>31.330164</v>
      </c>
      <c r="C1421" s="1">
        <v>0.25957999999999998</v>
      </c>
    </row>
    <row r="1422" spans="1:3" x14ac:dyDescent="0.2">
      <c r="A1422" s="144">
        <v>41803.506550729297</v>
      </c>
      <c r="B1422" s="1">
        <v>31.372302999999999</v>
      </c>
      <c r="C1422" s="1">
        <v>0.25991300000000001</v>
      </c>
    </row>
    <row r="1423" spans="1:3" x14ac:dyDescent="0.2">
      <c r="A1423" s="144">
        <v>41803.5065507365</v>
      </c>
      <c r="B1423" s="1">
        <v>31.505499</v>
      </c>
      <c r="C1423" s="1">
        <v>0.260967</v>
      </c>
    </row>
    <row r="1424" spans="1:3" x14ac:dyDescent="0.2">
      <c r="A1424" s="144">
        <v>41803.506550743703</v>
      </c>
      <c r="B1424" s="1">
        <v>31.702133</v>
      </c>
      <c r="C1424" s="1">
        <v>0.26252300000000001</v>
      </c>
    </row>
    <row r="1425" spans="1:3" x14ac:dyDescent="0.2">
      <c r="A1425" s="144">
        <v>41803.506550750899</v>
      </c>
      <c r="B1425" s="1">
        <v>31.893894</v>
      </c>
      <c r="C1425" s="1">
        <v>0.26404</v>
      </c>
    </row>
    <row r="1426" spans="1:3" x14ac:dyDescent="0.2">
      <c r="A1426" s="144">
        <v>41803.506550758</v>
      </c>
      <c r="B1426" s="1">
        <v>32.092117999999999</v>
      </c>
      <c r="C1426" s="1">
        <v>0.26560899999999998</v>
      </c>
    </row>
    <row r="1427" spans="1:3" x14ac:dyDescent="0.2">
      <c r="A1427" s="144">
        <v>41803.506550765203</v>
      </c>
      <c r="B1427" s="1">
        <v>32.342044999999999</v>
      </c>
      <c r="C1427" s="1">
        <v>0.26758599999999999</v>
      </c>
    </row>
    <row r="1428" spans="1:3" x14ac:dyDescent="0.2">
      <c r="A1428" s="144">
        <v>41803.506550772399</v>
      </c>
      <c r="B1428" s="1">
        <v>32.672910999999999</v>
      </c>
      <c r="C1428" s="1">
        <v>0.270204</v>
      </c>
    </row>
    <row r="1429" spans="1:3" x14ac:dyDescent="0.2">
      <c r="A1429" s="144">
        <v>41803.506550779603</v>
      </c>
      <c r="B1429" s="1">
        <v>32.965400000000002</v>
      </c>
      <c r="C1429" s="1">
        <v>0.27251900000000001</v>
      </c>
    </row>
    <row r="1430" spans="1:3" x14ac:dyDescent="0.2">
      <c r="A1430" s="144">
        <v>41803.506550786697</v>
      </c>
      <c r="B1430" s="1">
        <v>33.156039999999997</v>
      </c>
      <c r="C1430" s="1">
        <v>0.27402700000000002</v>
      </c>
    </row>
    <row r="1431" spans="1:3" x14ac:dyDescent="0.2">
      <c r="A1431" s="144">
        <v>41803.5065507939</v>
      </c>
      <c r="B1431" s="1">
        <v>33.212057000000001</v>
      </c>
      <c r="C1431" s="1">
        <v>0.27446999999999999</v>
      </c>
    </row>
    <row r="1432" spans="1:3" x14ac:dyDescent="0.2">
      <c r="A1432" s="145">
        <v>41803.506562257797</v>
      </c>
      <c r="B1432" s="1">
        <v>33.204042999999999</v>
      </c>
      <c r="C1432" s="1">
        <v>0.27440700000000001</v>
      </c>
    </row>
    <row r="1433" spans="1:3" x14ac:dyDescent="0.2">
      <c r="A1433" s="145">
        <v>41803.506562264898</v>
      </c>
      <c r="B1433" s="1">
        <v>33.179236000000003</v>
      </c>
      <c r="C1433" s="1">
        <v>0.27421099999999998</v>
      </c>
    </row>
    <row r="1434" spans="1:3" x14ac:dyDescent="0.2">
      <c r="A1434" s="145">
        <v>41803.506562272101</v>
      </c>
      <c r="B1434" s="1">
        <v>33.106769999999997</v>
      </c>
      <c r="C1434" s="1">
        <v>0.27363700000000002</v>
      </c>
    </row>
    <row r="1435" spans="1:3" x14ac:dyDescent="0.2">
      <c r="A1435" s="145">
        <v>41803.506562279297</v>
      </c>
      <c r="B1435" s="1">
        <v>32.947491999999997</v>
      </c>
      <c r="C1435" s="1">
        <v>0.27237699999999998</v>
      </c>
    </row>
    <row r="1436" spans="1:3" x14ac:dyDescent="0.2">
      <c r="A1436" s="145">
        <v>41803.5065622865</v>
      </c>
      <c r="B1436" s="1">
        <v>32.769356000000002</v>
      </c>
      <c r="C1436" s="1">
        <v>0.27096700000000001</v>
      </c>
    </row>
    <row r="1437" spans="1:3" x14ac:dyDescent="0.2">
      <c r="A1437" s="145">
        <v>41803.506562293602</v>
      </c>
      <c r="B1437" s="1">
        <v>32.604168000000001</v>
      </c>
      <c r="C1437" s="1">
        <v>0.26966000000000001</v>
      </c>
    </row>
    <row r="1438" spans="1:3" x14ac:dyDescent="0.2">
      <c r="A1438" s="145">
        <v>41803.506562300798</v>
      </c>
      <c r="B1438" s="1">
        <v>32.489870000000003</v>
      </c>
      <c r="C1438" s="1">
        <v>0.26875599999999999</v>
      </c>
    </row>
    <row r="1439" spans="1:3" x14ac:dyDescent="0.2">
      <c r="A1439" s="145">
        <v>41803.506562308001</v>
      </c>
      <c r="B1439" s="1">
        <v>32.375649000000003</v>
      </c>
      <c r="C1439" s="1">
        <v>0.26785199999999998</v>
      </c>
    </row>
    <row r="1440" spans="1:3" x14ac:dyDescent="0.2">
      <c r="A1440" s="145">
        <v>41803.506562315197</v>
      </c>
      <c r="B1440" s="1">
        <v>32.304749000000001</v>
      </c>
      <c r="C1440" s="1">
        <v>0.267291</v>
      </c>
    </row>
    <row r="1441" spans="1:3" x14ac:dyDescent="0.2">
      <c r="A1441" s="145">
        <v>41803.506562322298</v>
      </c>
      <c r="B1441" s="1">
        <v>32.290878999999997</v>
      </c>
      <c r="C1441" s="1">
        <v>0.267181</v>
      </c>
    </row>
    <row r="1442" spans="1:3" x14ac:dyDescent="0.2">
      <c r="A1442" s="146">
        <v>41803.506573820901</v>
      </c>
      <c r="B1442" s="1">
        <v>32.233564999999999</v>
      </c>
      <c r="C1442" s="1">
        <v>0.26672800000000002</v>
      </c>
    </row>
    <row r="1443" spans="1:3" x14ac:dyDescent="0.2">
      <c r="A1443" s="146">
        <v>41803.506573828097</v>
      </c>
      <c r="B1443" s="1">
        <v>32.164115000000002</v>
      </c>
      <c r="C1443" s="1">
        <v>0.26617800000000003</v>
      </c>
    </row>
    <row r="1444" spans="1:3" x14ac:dyDescent="0.2">
      <c r="A1444" s="146">
        <v>41803.506573835301</v>
      </c>
      <c r="B1444" s="1">
        <v>32.155104000000001</v>
      </c>
      <c r="C1444" s="1">
        <v>0.26610699999999998</v>
      </c>
    </row>
    <row r="1445" spans="1:3" x14ac:dyDescent="0.2">
      <c r="A1445" s="146">
        <v>41803.506573842496</v>
      </c>
      <c r="B1445" s="1">
        <v>32.182222000000003</v>
      </c>
      <c r="C1445" s="1">
        <v>0.266322</v>
      </c>
    </row>
    <row r="1446" spans="1:3" x14ac:dyDescent="0.2">
      <c r="A1446" s="146">
        <v>41803.506573849598</v>
      </c>
      <c r="B1446" s="1">
        <v>32.213338999999998</v>
      </c>
      <c r="C1446" s="1">
        <v>0.26656800000000003</v>
      </c>
    </row>
    <row r="1447" spans="1:3" x14ac:dyDescent="0.2">
      <c r="A1447" s="146">
        <v>41803.506573856801</v>
      </c>
      <c r="B1447" s="1">
        <v>32.178837000000001</v>
      </c>
      <c r="C1447" s="1">
        <v>0.266295</v>
      </c>
    </row>
    <row r="1448" spans="1:3" x14ac:dyDescent="0.2">
      <c r="A1448" s="146">
        <v>41803.506573863997</v>
      </c>
      <c r="B1448" s="1">
        <v>32.083497999999999</v>
      </c>
      <c r="C1448" s="1">
        <v>0.26554</v>
      </c>
    </row>
    <row r="1449" spans="1:3" x14ac:dyDescent="0.2">
      <c r="A1449" s="146">
        <v>41803.5065738712</v>
      </c>
      <c r="B1449" s="1">
        <v>32.100254</v>
      </c>
      <c r="C1449" s="1">
        <v>0.26567299999999999</v>
      </c>
    </row>
    <row r="1450" spans="1:3" x14ac:dyDescent="0.2">
      <c r="A1450" s="146">
        <v>41803.506573878301</v>
      </c>
      <c r="B1450" s="1">
        <v>32.104782999999998</v>
      </c>
      <c r="C1450" s="1">
        <v>0.26570899999999997</v>
      </c>
    </row>
    <row r="1451" spans="1:3" x14ac:dyDescent="0.2">
      <c r="A1451" s="146">
        <v>41803.506573885497</v>
      </c>
      <c r="B1451" s="1">
        <v>31.989371999999999</v>
      </c>
      <c r="C1451" s="1">
        <v>0.26479599999999998</v>
      </c>
    </row>
    <row r="1452" spans="1:3" x14ac:dyDescent="0.2">
      <c r="A1452" s="147">
        <v>41803.506585384101</v>
      </c>
      <c r="B1452" s="1">
        <v>31.845068999999999</v>
      </c>
      <c r="C1452" s="1">
        <v>0.263654</v>
      </c>
    </row>
    <row r="1453" spans="1:3" x14ac:dyDescent="0.2">
      <c r="A1453" s="147">
        <v>41803.506585391297</v>
      </c>
      <c r="B1453" s="1">
        <v>31.746184</v>
      </c>
      <c r="C1453" s="1">
        <v>0.26287100000000002</v>
      </c>
    </row>
    <row r="1454" spans="1:3" x14ac:dyDescent="0.2">
      <c r="A1454" s="147">
        <v>41803.506585398398</v>
      </c>
      <c r="B1454" s="1">
        <v>31.699938</v>
      </c>
      <c r="C1454" s="1">
        <v>0.26250499999999999</v>
      </c>
    </row>
    <row r="1455" spans="1:3" x14ac:dyDescent="0.2">
      <c r="A1455" s="147">
        <v>41803.506585405601</v>
      </c>
      <c r="B1455" s="1">
        <v>31.636292000000001</v>
      </c>
      <c r="C1455" s="1">
        <v>0.26200200000000001</v>
      </c>
    </row>
    <row r="1456" spans="1:3" x14ac:dyDescent="0.2">
      <c r="A1456" s="147">
        <v>41803.506585412797</v>
      </c>
      <c r="B1456" s="1">
        <v>31.486041</v>
      </c>
      <c r="C1456" s="1">
        <v>0.26081300000000002</v>
      </c>
    </row>
    <row r="1457" spans="1:3" x14ac:dyDescent="0.2">
      <c r="A1457" s="147">
        <v>41803.50658542</v>
      </c>
      <c r="B1457" s="1">
        <v>31.369816</v>
      </c>
      <c r="C1457" s="1">
        <v>0.25989299999999999</v>
      </c>
    </row>
    <row r="1458" spans="1:3" x14ac:dyDescent="0.2">
      <c r="A1458" s="147">
        <v>41803.506585427102</v>
      </c>
      <c r="B1458" s="1">
        <v>31.367813000000002</v>
      </c>
      <c r="C1458" s="1">
        <v>0.25987700000000002</v>
      </c>
    </row>
    <row r="1459" spans="1:3" x14ac:dyDescent="0.2">
      <c r="A1459" s="147">
        <v>41803.506585434297</v>
      </c>
      <c r="B1459" s="1">
        <v>31.380654</v>
      </c>
      <c r="C1459" s="1">
        <v>0.25997900000000002</v>
      </c>
    </row>
    <row r="1460" spans="1:3" x14ac:dyDescent="0.2">
      <c r="A1460" s="147">
        <v>41803.506585441501</v>
      </c>
      <c r="B1460" s="1">
        <v>31.366063</v>
      </c>
      <c r="C1460" s="1">
        <v>0.25986399999999998</v>
      </c>
    </row>
    <row r="1461" spans="1:3" x14ac:dyDescent="0.2">
      <c r="A1461" s="147">
        <v>41803.506585448697</v>
      </c>
      <c r="B1461" s="1">
        <v>31.306460999999999</v>
      </c>
      <c r="C1461" s="1">
        <v>0.25939200000000001</v>
      </c>
    </row>
    <row r="1462" spans="1:3" x14ac:dyDescent="0.2">
      <c r="A1462" s="148">
        <v>41803.506596947198</v>
      </c>
      <c r="B1462" s="1">
        <v>31.294917000000002</v>
      </c>
      <c r="C1462" s="1">
        <v>0.259301</v>
      </c>
    </row>
    <row r="1463" spans="1:3" x14ac:dyDescent="0.2">
      <c r="A1463" s="148">
        <v>41803.506596954401</v>
      </c>
      <c r="B1463" s="1">
        <v>31.329419000000001</v>
      </c>
      <c r="C1463" s="1">
        <v>0.25957400000000003</v>
      </c>
    </row>
    <row r="1464" spans="1:3" x14ac:dyDescent="0.2">
      <c r="A1464" s="148">
        <v>41803.506596961597</v>
      </c>
      <c r="B1464" s="1">
        <v>31.367114000000001</v>
      </c>
      <c r="C1464" s="1">
        <v>0.25987199999999999</v>
      </c>
    </row>
    <row r="1465" spans="1:3" x14ac:dyDescent="0.2">
      <c r="A1465" s="148">
        <v>41803.5065969688</v>
      </c>
      <c r="B1465" s="1">
        <v>31.375166</v>
      </c>
      <c r="C1465" s="1">
        <v>0.259936</v>
      </c>
    </row>
    <row r="1466" spans="1:3" x14ac:dyDescent="0.2">
      <c r="A1466" s="148">
        <v>41803.506596976003</v>
      </c>
      <c r="B1466" s="1">
        <v>31.386410999999999</v>
      </c>
      <c r="C1466" s="1">
        <v>0.26002500000000001</v>
      </c>
    </row>
    <row r="1467" spans="1:3" x14ac:dyDescent="0.2">
      <c r="A1467" s="148">
        <v>41803.506596983098</v>
      </c>
      <c r="B1467" s="1">
        <v>31.411532999999999</v>
      </c>
      <c r="C1467" s="1">
        <v>0.26022299999999998</v>
      </c>
    </row>
    <row r="1468" spans="1:3" x14ac:dyDescent="0.2">
      <c r="A1468" s="148">
        <v>41803.506596990301</v>
      </c>
      <c r="B1468" s="1">
        <v>31.487660000000002</v>
      </c>
      <c r="C1468" s="1">
        <v>0.260826</v>
      </c>
    </row>
    <row r="1469" spans="1:3" x14ac:dyDescent="0.2">
      <c r="A1469" s="148">
        <v>41803.506596997497</v>
      </c>
      <c r="B1469" s="1">
        <v>31.533783</v>
      </c>
      <c r="C1469" s="1">
        <v>0.26119100000000001</v>
      </c>
    </row>
    <row r="1470" spans="1:3" x14ac:dyDescent="0.2">
      <c r="A1470" s="148">
        <v>41803.5065970047</v>
      </c>
      <c r="B1470" s="1">
        <v>31.563457</v>
      </c>
      <c r="C1470" s="1">
        <v>0.26142599999999999</v>
      </c>
    </row>
    <row r="1471" spans="1:3" x14ac:dyDescent="0.2">
      <c r="A1471" s="148">
        <v>41803.506597011801</v>
      </c>
      <c r="B1471" s="1">
        <v>31.610624000000001</v>
      </c>
      <c r="C1471" s="1">
        <v>0.261799</v>
      </c>
    </row>
    <row r="1472" spans="1:3" x14ac:dyDescent="0.2">
      <c r="A1472" s="149">
        <v>41803.506608498799</v>
      </c>
      <c r="B1472" s="1">
        <v>31.671645999999999</v>
      </c>
      <c r="C1472" s="1">
        <v>0.26228200000000002</v>
      </c>
    </row>
    <row r="1473" spans="1:3" x14ac:dyDescent="0.2">
      <c r="A1473" s="149">
        <v>41803.506608506003</v>
      </c>
      <c r="B1473" s="1">
        <v>31.724086</v>
      </c>
      <c r="C1473" s="1">
        <v>0.26269599999999999</v>
      </c>
    </row>
    <row r="1474" spans="1:3" x14ac:dyDescent="0.2">
      <c r="A1474" s="149">
        <v>41803.506608513198</v>
      </c>
      <c r="B1474" s="1">
        <v>31.782420999999999</v>
      </c>
      <c r="C1474" s="1">
        <v>0.263158</v>
      </c>
    </row>
    <row r="1475" spans="1:3" x14ac:dyDescent="0.2">
      <c r="A1475" s="149">
        <v>41803.506608520402</v>
      </c>
      <c r="B1475" s="1">
        <v>31.851855</v>
      </c>
      <c r="C1475" s="1">
        <v>0.26370700000000002</v>
      </c>
    </row>
    <row r="1476" spans="1:3" x14ac:dyDescent="0.2">
      <c r="A1476" s="149">
        <v>41803.506608527503</v>
      </c>
      <c r="B1476" s="1">
        <v>31.955836999999999</v>
      </c>
      <c r="C1476" s="1">
        <v>0.26452999999999999</v>
      </c>
    </row>
    <row r="1477" spans="1:3" x14ac:dyDescent="0.2">
      <c r="A1477" s="149">
        <v>41803.506608534699</v>
      </c>
      <c r="B1477" s="1">
        <v>32.062688999999999</v>
      </c>
      <c r="C1477" s="1">
        <v>0.265376</v>
      </c>
    </row>
    <row r="1478" spans="1:3" x14ac:dyDescent="0.2">
      <c r="A1478" s="149">
        <v>41803.506608541902</v>
      </c>
      <c r="B1478" s="1">
        <v>32.140075000000003</v>
      </c>
      <c r="C1478" s="1">
        <v>0.265988</v>
      </c>
    </row>
    <row r="1479" spans="1:3" x14ac:dyDescent="0.2">
      <c r="A1479" s="149">
        <v>41803.506608549098</v>
      </c>
      <c r="B1479" s="1">
        <v>32.203690999999999</v>
      </c>
      <c r="C1479" s="1">
        <v>0.26649099999999998</v>
      </c>
    </row>
    <row r="1480" spans="1:3" x14ac:dyDescent="0.2">
      <c r="A1480" s="149">
        <v>41803.506608556199</v>
      </c>
      <c r="B1480" s="1">
        <v>32.261443</v>
      </c>
      <c r="C1480" s="1">
        <v>0.26694800000000002</v>
      </c>
    </row>
    <row r="1481" spans="1:3" x14ac:dyDescent="0.2">
      <c r="A1481" s="149">
        <v>41803.506608563403</v>
      </c>
      <c r="B1481" s="1">
        <v>32.280524</v>
      </c>
      <c r="C1481" s="1">
        <v>0.26709899999999998</v>
      </c>
    </row>
    <row r="1482" spans="1:3" x14ac:dyDescent="0.2">
      <c r="A1482" s="150">
        <v>41803.506620050401</v>
      </c>
      <c r="B1482" s="1">
        <v>32.193122000000002</v>
      </c>
      <c r="C1482" s="1">
        <v>0.26640799999999998</v>
      </c>
    </row>
    <row r="1483" spans="1:3" x14ac:dyDescent="0.2">
      <c r="A1483" s="150">
        <v>41803.506620057597</v>
      </c>
      <c r="B1483" s="1">
        <v>32.036867999999998</v>
      </c>
      <c r="C1483" s="1">
        <v>0.26517099999999999</v>
      </c>
    </row>
    <row r="1484" spans="1:3" x14ac:dyDescent="0.2">
      <c r="A1484" s="150">
        <v>41803.5066200648</v>
      </c>
      <c r="B1484" s="1">
        <v>31.877015</v>
      </c>
      <c r="C1484" s="1">
        <v>0.263907</v>
      </c>
    </row>
    <row r="1485" spans="1:3" x14ac:dyDescent="0.2">
      <c r="A1485" s="150">
        <v>41803.506620072003</v>
      </c>
      <c r="B1485" s="1">
        <v>31.738631000000002</v>
      </c>
      <c r="C1485" s="1">
        <v>0.26281199999999999</v>
      </c>
    </row>
    <row r="1486" spans="1:3" x14ac:dyDescent="0.2">
      <c r="A1486" s="150">
        <v>41803.506620079097</v>
      </c>
      <c r="B1486" s="1">
        <v>31.574587000000001</v>
      </c>
      <c r="C1486" s="1">
        <v>0.26151400000000002</v>
      </c>
    </row>
    <row r="1487" spans="1:3" x14ac:dyDescent="0.2">
      <c r="A1487" s="150">
        <v>41803.5066200863</v>
      </c>
      <c r="B1487" s="1">
        <v>31.371382000000001</v>
      </c>
      <c r="C1487" s="1">
        <v>0.25990600000000003</v>
      </c>
    </row>
    <row r="1488" spans="1:3" x14ac:dyDescent="0.2">
      <c r="A1488" s="150">
        <v>41803.506620093503</v>
      </c>
      <c r="B1488" s="1">
        <v>31.159994000000001</v>
      </c>
      <c r="C1488" s="1">
        <v>0.25823299999999999</v>
      </c>
    </row>
    <row r="1489" spans="1:3" x14ac:dyDescent="0.2">
      <c r="A1489" s="150">
        <v>41803.506620100699</v>
      </c>
      <c r="B1489" s="1">
        <v>31.084313000000002</v>
      </c>
      <c r="C1489" s="1">
        <v>0.25763399999999997</v>
      </c>
    </row>
    <row r="1490" spans="1:3" x14ac:dyDescent="0.2">
      <c r="A1490" s="150">
        <v>41803.506620107801</v>
      </c>
      <c r="B1490" s="1">
        <v>31.137858000000001</v>
      </c>
      <c r="C1490" s="1">
        <v>0.25805800000000001</v>
      </c>
    </row>
    <row r="1491" spans="1:3" x14ac:dyDescent="0.2">
      <c r="A1491" s="150">
        <v>41803.506620114997</v>
      </c>
      <c r="B1491" s="1">
        <v>31.189744999999998</v>
      </c>
      <c r="C1491" s="1">
        <v>0.25846799999999998</v>
      </c>
    </row>
    <row r="1492" spans="1:3" x14ac:dyDescent="0.2">
      <c r="A1492" s="151">
        <v>41803.506631590397</v>
      </c>
      <c r="B1492" s="1">
        <v>31.17662</v>
      </c>
      <c r="C1492" s="1">
        <v>0.25836500000000001</v>
      </c>
    </row>
    <row r="1493" spans="1:3" x14ac:dyDescent="0.2">
      <c r="A1493" s="151">
        <v>41803.5066315976</v>
      </c>
      <c r="B1493" s="1">
        <v>31.195602000000001</v>
      </c>
      <c r="C1493" s="1">
        <v>0.25851499999999999</v>
      </c>
    </row>
    <row r="1494" spans="1:3" x14ac:dyDescent="0.2">
      <c r="A1494" s="151">
        <v>41803.506631604803</v>
      </c>
      <c r="B1494" s="1">
        <v>31.301848</v>
      </c>
      <c r="C1494" s="1">
        <v>0.259355</v>
      </c>
    </row>
    <row r="1495" spans="1:3" x14ac:dyDescent="0.2">
      <c r="A1495" s="151">
        <v>41803.506631611999</v>
      </c>
      <c r="B1495" s="1">
        <v>31.461670999999999</v>
      </c>
      <c r="C1495" s="1">
        <v>0.26062000000000002</v>
      </c>
    </row>
    <row r="1496" spans="1:3" x14ac:dyDescent="0.2">
      <c r="A1496" s="151">
        <v>41803.506631619101</v>
      </c>
      <c r="B1496" s="1">
        <v>31.514662999999999</v>
      </c>
      <c r="C1496" s="1">
        <v>0.26103900000000002</v>
      </c>
    </row>
    <row r="1497" spans="1:3" x14ac:dyDescent="0.2">
      <c r="A1497" s="151">
        <v>41803.506631626296</v>
      </c>
      <c r="B1497" s="1">
        <v>31.435044000000001</v>
      </c>
      <c r="C1497" s="1">
        <v>0.260409</v>
      </c>
    </row>
    <row r="1498" spans="1:3" x14ac:dyDescent="0.2">
      <c r="A1498" s="151">
        <v>41803.5066316335</v>
      </c>
      <c r="B1498" s="1">
        <v>31.360598</v>
      </c>
      <c r="C1498" s="1">
        <v>0.25982</v>
      </c>
    </row>
    <row r="1499" spans="1:3" x14ac:dyDescent="0.2">
      <c r="A1499" s="151">
        <v>41803.506631640703</v>
      </c>
      <c r="B1499" s="1">
        <v>31.350919000000001</v>
      </c>
      <c r="C1499" s="1">
        <v>0.25974399999999997</v>
      </c>
    </row>
    <row r="1500" spans="1:3" x14ac:dyDescent="0.2">
      <c r="A1500" s="151">
        <v>41803.506631647797</v>
      </c>
      <c r="B1500" s="1">
        <v>31.315556999999998</v>
      </c>
      <c r="C1500" s="1">
        <v>0.25946399999999997</v>
      </c>
    </row>
    <row r="1501" spans="1:3" x14ac:dyDescent="0.2">
      <c r="A1501" s="151">
        <v>41803.506631655</v>
      </c>
      <c r="B1501" s="1">
        <v>31.241364000000001</v>
      </c>
      <c r="C1501" s="1">
        <v>0.25887700000000002</v>
      </c>
    </row>
    <row r="1502" spans="1:3" x14ac:dyDescent="0.2">
      <c r="A1502" s="152">
        <v>41803.506643188302</v>
      </c>
      <c r="B1502" s="1">
        <v>31.17137</v>
      </c>
      <c r="C1502" s="1">
        <v>0.25832300000000002</v>
      </c>
    </row>
    <row r="1503" spans="1:3" x14ac:dyDescent="0.2">
      <c r="A1503" s="152">
        <v>41803.506643195498</v>
      </c>
      <c r="B1503" s="1">
        <v>31.195847000000001</v>
      </c>
      <c r="C1503" s="1">
        <v>0.258517</v>
      </c>
    </row>
    <row r="1504" spans="1:3" x14ac:dyDescent="0.2">
      <c r="A1504" s="152">
        <v>41803.506643202702</v>
      </c>
      <c r="B1504" s="1">
        <v>31.325534999999999</v>
      </c>
      <c r="C1504" s="1">
        <v>0.25954300000000002</v>
      </c>
    </row>
    <row r="1505" spans="1:3" x14ac:dyDescent="0.2">
      <c r="A1505" s="152">
        <v>41803.506643209803</v>
      </c>
      <c r="B1505" s="1">
        <v>31.482011</v>
      </c>
      <c r="C1505" s="1">
        <v>0.26078099999999999</v>
      </c>
    </row>
    <row r="1506" spans="1:3" x14ac:dyDescent="0.2">
      <c r="A1506" s="152">
        <v>41803.506643216999</v>
      </c>
      <c r="B1506" s="1">
        <v>31.638871000000002</v>
      </c>
      <c r="C1506" s="1">
        <v>0.26202199999999998</v>
      </c>
    </row>
    <row r="1507" spans="1:3" x14ac:dyDescent="0.2">
      <c r="A1507" s="152">
        <v>41803.506643224202</v>
      </c>
      <c r="B1507" s="1">
        <v>31.825780000000002</v>
      </c>
      <c r="C1507" s="1">
        <v>0.26350099999999999</v>
      </c>
    </row>
    <row r="1508" spans="1:3" x14ac:dyDescent="0.2">
      <c r="A1508" s="152">
        <v>41803.506643231398</v>
      </c>
      <c r="B1508" s="1">
        <v>32.024518</v>
      </c>
      <c r="C1508" s="1">
        <v>0.26507399999999998</v>
      </c>
    </row>
    <row r="1509" spans="1:3" x14ac:dyDescent="0.2">
      <c r="A1509" s="152">
        <v>41803.506643238601</v>
      </c>
      <c r="B1509" s="1">
        <v>32.208280999999999</v>
      </c>
      <c r="C1509" s="1">
        <v>0.26652799999999999</v>
      </c>
    </row>
    <row r="1510" spans="1:3" x14ac:dyDescent="0.2">
      <c r="A1510" s="152">
        <v>41803.506643245702</v>
      </c>
      <c r="B1510" s="1">
        <v>32.329555999999997</v>
      </c>
      <c r="C1510" s="1">
        <v>0.26748699999999997</v>
      </c>
    </row>
    <row r="1511" spans="1:3" x14ac:dyDescent="0.2">
      <c r="A1511" s="152">
        <v>41803.506643252898</v>
      </c>
      <c r="B1511" s="1">
        <v>32.368741</v>
      </c>
      <c r="C1511" s="1">
        <v>0.26779700000000001</v>
      </c>
    </row>
    <row r="1512" spans="1:3" x14ac:dyDescent="0.2">
      <c r="A1512" s="153">
        <v>41803.5066548904</v>
      </c>
      <c r="B1512" s="1">
        <v>32.420113999999998</v>
      </c>
      <c r="C1512" s="1">
        <v>0.268204</v>
      </c>
    </row>
    <row r="1513" spans="1:3" x14ac:dyDescent="0.2">
      <c r="A1513" s="153">
        <v>41803.506654897603</v>
      </c>
      <c r="B1513" s="1">
        <v>32.495657000000001</v>
      </c>
      <c r="C1513" s="1">
        <v>0.26880199999999999</v>
      </c>
    </row>
    <row r="1514" spans="1:3" x14ac:dyDescent="0.2">
      <c r="A1514" s="153">
        <v>41803.506654904697</v>
      </c>
      <c r="B1514" s="1">
        <v>32.542470999999999</v>
      </c>
      <c r="C1514" s="1">
        <v>0.26917200000000002</v>
      </c>
    </row>
    <row r="1515" spans="1:3" x14ac:dyDescent="0.2">
      <c r="A1515" s="153">
        <v>41803.5066549119</v>
      </c>
      <c r="B1515" s="1">
        <v>32.527335000000001</v>
      </c>
      <c r="C1515" s="1">
        <v>0.26905200000000001</v>
      </c>
    </row>
    <row r="1516" spans="1:3" x14ac:dyDescent="0.2">
      <c r="A1516" s="153">
        <v>41803.506654919103</v>
      </c>
      <c r="B1516" s="1">
        <v>32.490690999999998</v>
      </c>
      <c r="C1516" s="1">
        <v>0.268762</v>
      </c>
    </row>
    <row r="1517" spans="1:3" x14ac:dyDescent="0.2">
      <c r="A1517" s="153">
        <v>41803.506654926299</v>
      </c>
      <c r="B1517" s="1">
        <v>32.500776999999999</v>
      </c>
      <c r="C1517" s="1">
        <v>0.26884200000000003</v>
      </c>
    </row>
    <row r="1518" spans="1:3" x14ac:dyDescent="0.2">
      <c r="A1518" s="153">
        <v>41803.506654933401</v>
      </c>
      <c r="B1518" s="1">
        <v>32.574463000000002</v>
      </c>
      <c r="C1518" s="1">
        <v>0.26942500000000003</v>
      </c>
    </row>
    <row r="1519" spans="1:3" x14ac:dyDescent="0.2">
      <c r="A1519" s="153">
        <v>41803.506654940596</v>
      </c>
      <c r="B1519" s="1">
        <v>32.561813999999998</v>
      </c>
      <c r="C1519" s="1">
        <v>0.26932499999999998</v>
      </c>
    </row>
    <row r="1520" spans="1:3" x14ac:dyDescent="0.2">
      <c r="A1520" s="153">
        <v>41803.5066549478</v>
      </c>
      <c r="B1520" s="1">
        <v>32.442656999999997</v>
      </c>
      <c r="C1520" s="1">
        <v>0.26838200000000001</v>
      </c>
    </row>
    <row r="1521" spans="1:3" x14ac:dyDescent="0.2">
      <c r="A1521" s="153">
        <v>41803.506654955003</v>
      </c>
      <c r="B1521" s="1">
        <v>32.334246</v>
      </c>
      <c r="C1521" s="1">
        <v>0.26752399999999998</v>
      </c>
    </row>
    <row r="1522" spans="1:3" x14ac:dyDescent="0.2">
      <c r="A1522" s="154">
        <v>41803.5066664767</v>
      </c>
      <c r="B1522" s="1">
        <v>32.284101</v>
      </c>
      <c r="C1522" s="1">
        <v>0.26712799999999998</v>
      </c>
    </row>
    <row r="1523" spans="1:3" x14ac:dyDescent="0.2">
      <c r="A1523" s="154">
        <v>41803.506666483903</v>
      </c>
      <c r="B1523" s="1">
        <v>32.206806999999998</v>
      </c>
      <c r="C1523" s="1">
        <v>0.26651599999999998</v>
      </c>
    </row>
    <row r="1524" spans="1:3" x14ac:dyDescent="0.2">
      <c r="A1524" s="154">
        <v>41803.506666490997</v>
      </c>
      <c r="B1524" s="1">
        <v>32.061453999999998</v>
      </c>
      <c r="C1524" s="1">
        <v>0.26536599999999999</v>
      </c>
    </row>
    <row r="1525" spans="1:3" x14ac:dyDescent="0.2">
      <c r="A1525" s="154">
        <v>41803.506666498201</v>
      </c>
      <c r="B1525" s="1">
        <v>31.883118</v>
      </c>
      <c r="C1525" s="1">
        <v>0.263955</v>
      </c>
    </row>
    <row r="1526" spans="1:3" x14ac:dyDescent="0.2">
      <c r="A1526" s="154">
        <v>41803.506666505396</v>
      </c>
      <c r="B1526" s="1">
        <v>31.771090999999998</v>
      </c>
      <c r="C1526" s="1">
        <v>0.26306800000000002</v>
      </c>
    </row>
    <row r="1527" spans="1:3" x14ac:dyDescent="0.2">
      <c r="A1527" s="154">
        <v>41803.5066665126</v>
      </c>
      <c r="B1527" s="1">
        <v>31.722028999999999</v>
      </c>
      <c r="C1527" s="1">
        <v>0.26268000000000002</v>
      </c>
    </row>
    <row r="1528" spans="1:3" x14ac:dyDescent="0.2">
      <c r="A1528" s="154">
        <v>41803.506666519701</v>
      </c>
      <c r="B1528" s="1">
        <v>31.648150000000001</v>
      </c>
      <c r="C1528" s="1">
        <v>0.262096</v>
      </c>
    </row>
    <row r="1529" spans="1:3" x14ac:dyDescent="0.2">
      <c r="A1529" s="154">
        <v>41803.506666526897</v>
      </c>
      <c r="B1529" s="1">
        <v>31.574770999999998</v>
      </c>
      <c r="C1529" s="1">
        <v>0.261515</v>
      </c>
    </row>
    <row r="1530" spans="1:3" x14ac:dyDescent="0.2">
      <c r="A1530" s="154">
        <v>41803.5066665341</v>
      </c>
      <c r="B1530" s="1">
        <v>31.593062</v>
      </c>
      <c r="C1530" s="1">
        <v>0.26166</v>
      </c>
    </row>
    <row r="1531" spans="1:3" x14ac:dyDescent="0.2">
      <c r="A1531" s="154">
        <v>41803.506666541303</v>
      </c>
      <c r="B1531" s="1">
        <v>31.667079000000001</v>
      </c>
      <c r="C1531" s="1">
        <v>0.26224500000000001</v>
      </c>
    </row>
    <row r="1532" spans="1:3" x14ac:dyDescent="0.2">
      <c r="A1532" s="155">
        <v>41803.506678005098</v>
      </c>
      <c r="B1532" s="1">
        <v>31.736927000000001</v>
      </c>
      <c r="C1532" s="1">
        <v>0.26279799999999998</v>
      </c>
    </row>
    <row r="1533" spans="1:3" x14ac:dyDescent="0.2">
      <c r="A1533" s="155">
        <v>41803.506678012302</v>
      </c>
      <c r="B1533" s="1">
        <v>31.822272999999999</v>
      </c>
      <c r="C1533" s="1">
        <v>0.26347300000000001</v>
      </c>
    </row>
    <row r="1534" spans="1:3" x14ac:dyDescent="0.2">
      <c r="A1534" s="155">
        <v>41803.506678019497</v>
      </c>
      <c r="B1534" s="1">
        <v>31.985941</v>
      </c>
      <c r="C1534" s="1">
        <v>0.264768</v>
      </c>
    </row>
    <row r="1535" spans="1:3" x14ac:dyDescent="0.2">
      <c r="A1535" s="155">
        <v>41803.506678026701</v>
      </c>
      <c r="B1535" s="1">
        <v>32.225834999999996</v>
      </c>
      <c r="C1535" s="1">
        <v>0.26666699999999999</v>
      </c>
    </row>
    <row r="1536" spans="1:3" x14ac:dyDescent="0.2">
      <c r="A1536" s="155">
        <v>41803.506678033802</v>
      </c>
      <c r="B1536" s="1">
        <v>32.471187</v>
      </c>
      <c r="C1536" s="1">
        <v>0.26860800000000001</v>
      </c>
    </row>
    <row r="1537" spans="1:3" x14ac:dyDescent="0.2">
      <c r="A1537" s="155">
        <v>41803.506678040998</v>
      </c>
      <c r="B1537" s="1">
        <v>32.670678000000002</v>
      </c>
      <c r="C1537" s="1">
        <v>0.27018700000000001</v>
      </c>
    </row>
    <row r="1538" spans="1:3" x14ac:dyDescent="0.2">
      <c r="A1538" s="155">
        <v>41803.506678048201</v>
      </c>
      <c r="B1538" s="1">
        <v>32.850940000000001</v>
      </c>
      <c r="C1538" s="1">
        <v>0.27161299999999999</v>
      </c>
    </row>
    <row r="1539" spans="1:3" x14ac:dyDescent="0.2">
      <c r="A1539" s="155">
        <v>41803.506678055397</v>
      </c>
      <c r="B1539" s="1">
        <v>33.012166999999998</v>
      </c>
      <c r="C1539" s="1">
        <v>0.27288899999999999</v>
      </c>
    </row>
    <row r="1540" spans="1:3" x14ac:dyDescent="0.2">
      <c r="A1540" s="155">
        <v>41803.506678062498</v>
      </c>
      <c r="B1540" s="1">
        <v>33.080043000000003</v>
      </c>
      <c r="C1540" s="1">
        <v>0.273426</v>
      </c>
    </row>
    <row r="1541" spans="1:3" x14ac:dyDescent="0.2">
      <c r="A1541" s="155">
        <v>41803.506678069702</v>
      </c>
      <c r="B1541" s="1">
        <v>33.040129999999998</v>
      </c>
      <c r="C1541" s="1">
        <v>0.27311000000000002</v>
      </c>
    </row>
    <row r="1542" spans="1:3" x14ac:dyDescent="0.2">
      <c r="A1542" s="156">
        <v>41803.506689579903</v>
      </c>
      <c r="B1542" s="1">
        <v>32.955466999999999</v>
      </c>
      <c r="C1542" s="1">
        <v>0.27244000000000002</v>
      </c>
    </row>
    <row r="1543" spans="1:3" x14ac:dyDescent="0.2">
      <c r="A1543" s="156">
        <v>41803.506689586997</v>
      </c>
      <c r="B1543" s="1">
        <v>32.832189</v>
      </c>
      <c r="C1543" s="1">
        <v>0.27146500000000001</v>
      </c>
    </row>
    <row r="1544" spans="1:3" x14ac:dyDescent="0.2">
      <c r="A1544" s="156">
        <v>41803.5066895942</v>
      </c>
      <c r="B1544" s="1">
        <v>32.654727999999999</v>
      </c>
      <c r="C1544" s="1">
        <v>0.27006000000000002</v>
      </c>
    </row>
    <row r="1545" spans="1:3" x14ac:dyDescent="0.2">
      <c r="A1545" s="156">
        <v>41803.506689601403</v>
      </c>
      <c r="B1545" s="1">
        <v>32.459305999999998</v>
      </c>
      <c r="C1545" s="1">
        <v>0.26851399999999997</v>
      </c>
    </row>
    <row r="1546" spans="1:3" x14ac:dyDescent="0.2">
      <c r="A1546" s="156">
        <v>41803.506689608599</v>
      </c>
      <c r="B1546" s="1">
        <v>32.319755000000001</v>
      </c>
      <c r="C1546" s="1">
        <v>0.26740999999999998</v>
      </c>
    </row>
    <row r="1547" spans="1:3" x14ac:dyDescent="0.2">
      <c r="A1547" s="156">
        <v>41803.5066896157</v>
      </c>
      <c r="B1547" s="1">
        <v>32.249499</v>
      </c>
      <c r="C1547" s="1">
        <v>0.26685399999999998</v>
      </c>
    </row>
    <row r="1548" spans="1:3" x14ac:dyDescent="0.2">
      <c r="A1548" s="156">
        <v>41803.506689622896</v>
      </c>
      <c r="B1548" s="1">
        <v>32.176673000000001</v>
      </c>
      <c r="C1548" s="1">
        <v>0.26627800000000001</v>
      </c>
    </row>
    <row r="1549" spans="1:3" x14ac:dyDescent="0.2">
      <c r="A1549" s="156">
        <v>41803.5066896301</v>
      </c>
      <c r="B1549" s="1">
        <v>32.073681000000001</v>
      </c>
      <c r="C1549" s="1">
        <v>0.265463</v>
      </c>
    </row>
    <row r="1550" spans="1:3" x14ac:dyDescent="0.2">
      <c r="A1550" s="156">
        <v>41803.506689637303</v>
      </c>
      <c r="B1550" s="1">
        <v>32.029783999999999</v>
      </c>
      <c r="C1550" s="1">
        <v>0.26511499999999999</v>
      </c>
    </row>
    <row r="1551" spans="1:3" x14ac:dyDescent="0.2">
      <c r="A1551" s="156">
        <v>41803.506689644397</v>
      </c>
      <c r="B1551" s="1">
        <v>32.078156</v>
      </c>
      <c r="C1551" s="1">
        <v>0.26549800000000001</v>
      </c>
    </row>
    <row r="1552" spans="1:3" x14ac:dyDescent="0.2">
      <c r="A1552" s="157">
        <v>41803.506701119899</v>
      </c>
      <c r="B1552" s="1">
        <v>32.129528999999998</v>
      </c>
      <c r="C1552" s="1">
        <v>0.265905</v>
      </c>
    </row>
    <row r="1553" spans="1:3" x14ac:dyDescent="0.2">
      <c r="A1553" s="157">
        <v>41803.506701127102</v>
      </c>
      <c r="B1553" s="1">
        <v>32.130741999999998</v>
      </c>
      <c r="C1553" s="1">
        <v>0.26591399999999998</v>
      </c>
    </row>
    <row r="1554" spans="1:3" x14ac:dyDescent="0.2">
      <c r="A1554" s="157">
        <v>41803.506701134203</v>
      </c>
      <c r="B1554" s="1">
        <v>32.123434000000003</v>
      </c>
      <c r="C1554" s="1">
        <v>0.26585599999999998</v>
      </c>
    </row>
    <row r="1555" spans="1:3" x14ac:dyDescent="0.2">
      <c r="A1555" s="157">
        <v>41803.506701141399</v>
      </c>
      <c r="B1555" s="1">
        <v>32.161321000000001</v>
      </c>
      <c r="C1555" s="1">
        <v>0.266156</v>
      </c>
    </row>
    <row r="1556" spans="1:3" x14ac:dyDescent="0.2">
      <c r="A1556" s="157">
        <v>41803.506701148603</v>
      </c>
      <c r="B1556" s="1">
        <v>32.202953999999998</v>
      </c>
      <c r="C1556" s="1">
        <v>0.266486</v>
      </c>
    </row>
    <row r="1557" spans="1:3" x14ac:dyDescent="0.2">
      <c r="A1557" s="157">
        <v>41803.506701155799</v>
      </c>
      <c r="B1557" s="1">
        <v>32.152808999999998</v>
      </c>
      <c r="C1557" s="1">
        <v>0.26608900000000002</v>
      </c>
    </row>
    <row r="1558" spans="1:3" x14ac:dyDescent="0.2">
      <c r="A1558" s="157">
        <v>41803.5067011629</v>
      </c>
      <c r="B1558" s="1">
        <v>32.009749999999997</v>
      </c>
      <c r="C1558" s="1">
        <v>0.264957</v>
      </c>
    </row>
    <row r="1559" spans="1:3" x14ac:dyDescent="0.2">
      <c r="A1559" s="157">
        <v>41803.506701170103</v>
      </c>
      <c r="B1559" s="1">
        <v>31.868725999999999</v>
      </c>
      <c r="C1559" s="1">
        <v>0.26384099999999999</v>
      </c>
    </row>
    <row r="1560" spans="1:3" x14ac:dyDescent="0.2">
      <c r="A1560" s="157">
        <v>41803.506701177299</v>
      </c>
      <c r="B1560" s="1">
        <v>31.701573</v>
      </c>
      <c r="C1560" s="1">
        <v>0.26251799999999997</v>
      </c>
    </row>
    <row r="1561" spans="1:3" x14ac:dyDescent="0.2">
      <c r="A1561" s="157">
        <v>41803.506701184502</v>
      </c>
      <c r="B1561" s="1">
        <v>31.491253</v>
      </c>
      <c r="C1561" s="1">
        <v>0.26085399999999997</v>
      </c>
    </row>
    <row r="1562" spans="1:3" x14ac:dyDescent="0.2">
      <c r="A1562" s="158">
        <v>41803.506712648297</v>
      </c>
      <c r="B1562" s="1">
        <v>31.310697999999999</v>
      </c>
      <c r="C1562" s="1">
        <v>0.25942599999999999</v>
      </c>
    </row>
    <row r="1563" spans="1:3" x14ac:dyDescent="0.2">
      <c r="A1563" s="158">
        <v>41803.5067126555</v>
      </c>
      <c r="B1563" s="1">
        <v>31.200721000000001</v>
      </c>
      <c r="C1563" s="1">
        <v>0.25855499999999998</v>
      </c>
    </row>
    <row r="1564" spans="1:3" x14ac:dyDescent="0.2">
      <c r="A1564" s="158">
        <v>41803.506712662696</v>
      </c>
      <c r="B1564" s="1">
        <v>31.169212999999999</v>
      </c>
      <c r="C1564" s="1">
        <v>0.25830599999999998</v>
      </c>
    </row>
    <row r="1565" spans="1:3" x14ac:dyDescent="0.2">
      <c r="A1565" s="158">
        <v>41803.506712669798</v>
      </c>
      <c r="B1565" s="1">
        <v>31.192032999999999</v>
      </c>
      <c r="C1565" s="1">
        <v>0.25848700000000002</v>
      </c>
    </row>
    <row r="1566" spans="1:3" x14ac:dyDescent="0.2">
      <c r="A1566" s="158">
        <v>41803.506712677001</v>
      </c>
      <c r="B1566" s="1">
        <v>31.250874</v>
      </c>
      <c r="C1566" s="1">
        <v>0.25895200000000002</v>
      </c>
    </row>
    <row r="1567" spans="1:3" x14ac:dyDescent="0.2">
      <c r="A1567" s="158">
        <v>41803.506712684197</v>
      </c>
      <c r="B1567" s="1">
        <v>31.40692</v>
      </c>
      <c r="C1567" s="1">
        <v>0.260187</v>
      </c>
    </row>
    <row r="1568" spans="1:3" x14ac:dyDescent="0.2">
      <c r="A1568" s="158">
        <v>41803.5067126914</v>
      </c>
      <c r="B1568" s="1">
        <v>31.664807</v>
      </c>
      <c r="C1568" s="1">
        <v>0.26222699999999999</v>
      </c>
    </row>
    <row r="1569" spans="1:3" x14ac:dyDescent="0.2">
      <c r="A1569" s="158">
        <v>41803.506712698501</v>
      </c>
      <c r="B1569" s="1">
        <v>31.880400000000002</v>
      </c>
      <c r="C1569" s="1">
        <v>0.26393299999999997</v>
      </c>
    </row>
    <row r="1570" spans="1:3" x14ac:dyDescent="0.2">
      <c r="A1570" s="158">
        <v>41803.506712705697</v>
      </c>
      <c r="B1570" s="1">
        <v>32.049678999999998</v>
      </c>
      <c r="C1570" s="1">
        <v>0.26527299999999998</v>
      </c>
    </row>
    <row r="1571" spans="1:3" x14ac:dyDescent="0.2">
      <c r="A1571" s="158">
        <v>41803.5067127129</v>
      </c>
      <c r="B1571" s="1">
        <v>32.207236999999999</v>
      </c>
      <c r="C1571" s="1">
        <v>0.26651999999999998</v>
      </c>
    </row>
    <row r="1572" spans="1:3" x14ac:dyDescent="0.2">
      <c r="A1572" s="159">
        <v>41803.506724234598</v>
      </c>
      <c r="B1572" s="1">
        <v>32.300381000000002</v>
      </c>
      <c r="C1572" s="1">
        <v>0.26725700000000002</v>
      </c>
    </row>
    <row r="1573" spans="1:3" x14ac:dyDescent="0.2">
      <c r="A1573" s="159">
        <v>41803.506724241801</v>
      </c>
      <c r="B1573" s="1">
        <v>32.289082999999998</v>
      </c>
      <c r="C1573" s="1">
        <v>0.26716699999999999</v>
      </c>
    </row>
    <row r="1574" spans="1:3" x14ac:dyDescent="0.2">
      <c r="A1574" s="159">
        <v>41803.506724248997</v>
      </c>
      <c r="B1574" s="1">
        <v>32.116940999999997</v>
      </c>
      <c r="C1574" s="1">
        <v>0.26580500000000001</v>
      </c>
    </row>
    <row r="1575" spans="1:3" x14ac:dyDescent="0.2">
      <c r="A1575" s="159">
        <v>41803.506724256098</v>
      </c>
      <c r="B1575" s="1">
        <v>31.781423</v>
      </c>
      <c r="C1575" s="1">
        <v>0.26315</v>
      </c>
    </row>
    <row r="1576" spans="1:3" x14ac:dyDescent="0.2">
      <c r="A1576" s="159">
        <v>41803.506724263301</v>
      </c>
      <c r="B1576" s="1">
        <v>31.357558000000001</v>
      </c>
      <c r="C1576" s="1">
        <v>0.25979600000000003</v>
      </c>
    </row>
    <row r="1577" spans="1:3" x14ac:dyDescent="0.2">
      <c r="A1577" s="159">
        <v>41803.506724270497</v>
      </c>
      <c r="B1577" s="1">
        <v>30.847594999999998</v>
      </c>
      <c r="C1577" s="1">
        <v>0.25576100000000002</v>
      </c>
    </row>
    <row r="1578" spans="1:3" x14ac:dyDescent="0.2">
      <c r="A1578" s="159">
        <v>41803.5067242777</v>
      </c>
      <c r="B1578" s="1">
        <v>30.243690999999998</v>
      </c>
      <c r="C1578" s="1">
        <v>0.25098300000000001</v>
      </c>
    </row>
    <row r="1579" spans="1:3" x14ac:dyDescent="0.2">
      <c r="A1579" s="159">
        <v>41803.506724284904</v>
      </c>
      <c r="B1579" s="1">
        <v>29.696555</v>
      </c>
      <c r="C1579" s="1">
        <v>0.24665300000000001</v>
      </c>
    </row>
    <row r="1580" spans="1:3" x14ac:dyDescent="0.2">
      <c r="A1580" s="159">
        <v>41803.506724291998</v>
      </c>
      <c r="B1580" s="1">
        <v>29.253432</v>
      </c>
      <c r="C1580" s="1">
        <v>0.243147</v>
      </c>
    </row>
    <row r="1581" spans="1:3" x14ac:dyDescent="0.2">
      <c r="A1581" s="159">
        <v>41803.506724299201</v>
      </c>
      <c r="B1581" s="1">
        <v>28.956799</v>
      </c>
      <c r="C1581" s="1">
        <v>0.24079999999999999</v>
      </c>
    </row>
    <row r="1582" spans="1:3" x14ac:dyDescent="0.2">
      <c r="A1582" s="160">
        <v>41803.506735774601</v>
      </c>
      <c r="B1582" s="1">
        <v>28.829045000000001</v>
      </c>
      <c r="C1582" s="1">
        <v>0.239789</v>
      </c>
    </row>
    <row r="1583" spans="1:3" x14ac:dyDescent="0.2">
      <c r="A1583" s="160">
        <v>41803.506735781797</v>
      </c>
      <c r="B1583" s="1">
        <v>28.882452000000001</v>
      </c>
      <c r="C1583" s="1">
        <v>0.24021200000000001</v>
      </c>
    </row>
    <row r="1584" spans="1:3" x14ac:dyDescent="0.2">
      <c r="A1584" s="160">
        <v>41803.506735789</v>
      </c>
      <c r="B1584" s="1">
        <v>29.089649000000001</v>
      </c>
      <c r="C1584" s="1">
        <v>0.24185100000000001</v>
      </c>
    </row>
    <row r="1585" spans="1:3" x14ac:dyDescent="0.2">
      <c r="A1585" s="160">
        <v>41803.506735796203</v>
      </c>
      <c r="B1585" s="1">
        <v>29.415026999999998</v>
      </c>
      <c r="C1585" s="1">
        <v>0.244426</v>
      </c>
    </row>
    <row r="1586" spans="1:3" x14ac:dyDescent="0.2">
      <c r="A1586" s="160">
        <v>41803.506735803297</v>
      </c>
      <c r="B1586" s="1">
        <v>29.781609</v>
      </c>
      <c r="C1586" s="1">
        <v>0.24732599999999999</v>
      </c>
    </row>
    <row r="1587" spans="1:3" x14ac:dyDescent="0.2">
      <c r="A1587" s="160">
        <v>41803.506735810501</v>
      </c>
      <c r="B1587" s="1">
        <v>30.170058000000001</v>
      </c>
      <c r="C1587" s="1">
        <v>0.25040000000000001</v>
      </c>
    </row>
    <row r="1588" spans="1:3" x14ac:dyDescent="0.2">
      <c r="A1588" s="160">
        <v>41803.506735817697</v>
      </c>
      <c r="B1588" s="1">
        <v>30.573627999999999</v>
      </c>
      <c r="C1588" s="1">
        <v>0.25359300000000001</v>
      </c>
    </row>
    <row r="1589" spans="1:3" x14ac:dyDescent="0.2">
      <c r="A1589" s="160">
        <v>41803.5067358249</v>
      </c>
      <c r="B1589" s="1">
        <v>30.915111</v>
      </c>
      <c r="C1589" s="1">
        <v>0.256295</v>
      </c>
    </row>
    <row r="1590" spans="1:3" x14ac:dyDescent="0.2">
      <c r="A1590" s="160">
        <v>41803.506735832001</v>
      </c>
      <c r="B1590" s="1">
        <v>31.127725999999999</v>
      </c>
      <c r="C1590" s="1">
        <v>0.25797799999999999</v>
      </c>
    </row>
    <row r="1591" spans="1:3" x14ac:dyDescent="0.2">
      <c r="A1591" s="160">
        <v>41803.506735839197</v>
      </c>
      <c r="B1591" s="1">
        <v>31.247382000000002</v>
      </c>
      <c r="C1591" s="1">
        <v>0.25892500000000002</v>
      </c>
    </row>
    <row r="1592" spans="1:3" x14ac:dyDescent="0.2">
      <c r="A1592" s="161">
        <v>41803.5067473378</v>
      </c>
      <c r="B1592" s="1">
        <v>31.391876</v>
      </c>
      <c r="C1592" s="1">
        <v>0.26006800000000002</v>
      </c>
    </row>
    <row r="1593" spans="1:3" x14ac:dyDescent="0.2">
      <c r="A1593" s="161">
        <v>41803.506747345004</v>
      </c>
      <c r="B1593" s="1">
        <v>31.535810000000001</v>
      </c>
      <c r="C1593" s="1">
        <v>0.26120700000000002</v>
      </c>
    </row>
    <row r="1594" spans="1:3" x14ac:dyDescent="0.2">
      <c r="A1594" s="161">
        <v>41803.506747352098</v>
      </c>
      <c r="B1594" s="1">
        <v>31.59</v>
      </c>
      <c r="C1594" s="1">
        <v>0.26163599999999998</v>
      </c>
    </row>
    <row r="1595" spans="1:3" x14ac:dyDescent="0.2">
      <c r="A1595" s="161">
        <v>41803.506747359301</v>
      </c>
      <c r="B1595" s="1">
        <v>31.533891000000001</v>
      </c>
      <c r="C1595" s="1">
        <v>0.26119199999999998</v>
      </c>
    </row>
    <row r="1596" spans="1:3" x14ac:dyDescent="0.2">
      <c r="A1596" s="161">
        <v>41803.506747366497</v>
      </c>
      <c r="B1596" s="1">
        <v>31.469069999999999</v>
      </c>
      <c r="C1596" s="1">
        <v>0.26067899999999999</v>
      </c>
    </row>
    <row r="1597" spans="1:3" x14ac:dyDescent="0.2">
      <c r="A1597" s="161">
        <v>41803.5067473737</v>
      </c>
      <c r="B1597" s="1">
        <v>31.480713999999999</v>
      </c>
      <c r="C1597" s="1">
        <v>0.26077099999999998</v>
      </c>
    </row>
    <row r="1598" spans="1:3" x14ac:dyDescent="0.2">
      <c r="A1598" s="161">
        <v>41803.506747380903</v>
      </c>
      <c r="B1598" s="1">
        <v>31.554293000000001</v>
      </c>
      <c r="C1598" s="1">
        <v>0.261353</v>
      </c>
    </row>
    <row r="1599" spans="1:3" x14ac:dyDescent="0.2">
      <c r="A1599" s="161">
        <v>41803.506747387997</v>
      </c>
      <c r="B1599" s="1">
        <v>31.512398999999998</v>
      </c>
      <c r="C1599" s="1">
        <v>0.261021</v>
      </c>
    </row>
    <row r="1600" spans="1:3" x14ac:dyDescent="0.2">
      <c r="A1600" s="161">
        <v>41803.5067473952</v>
      </c>
      <c r="B1600" s="1">
        <v>31.370183999999998</v>
      </c>
      <c r="C1600" s="1">
        <v>0.25989600000000002</v>
      </c>
    </row>
    <row r="1601" spans="1:3" x14ac:dyDescent="0.2">
      <c r="A1601" s="161">
        <v>41803.506747402404</v>
      </c>
      <c r="B1601" s="1">
        <v>31.297197000000001</v>
      </c>
      <c r="C1601" s="1">
        <v>0.25931900000000002</v>
      </c>
    </row>
    <row r="1602" spans="1:3" x14ac:dyDescent="0.2">
      <c r="A1602" s="162">
        <v>41803.506759051401</v>
      </c>
      <c r="B1602" s="1">
        <v>31.330324999999998</v>
      </c>
      <c r="C1602" s="1">
        <v>0.25958100000000001</v>
      </c>
    </row>
    <row r="1603" spans="1:3" x14ac:dyDescent="0.2">
      <c r="A1603" s="162">
        <v>41803.506759058597</v>
      </c>
      <c r="B1603" s="1">
        <v>31.402176999999998</v>
      </c>
      <c r="C1603" s="1">
        <v>0.26014900000000002</v>
      </c>
    </row>
    <row r="1604" spans="1:3" x14ac:dyDescent="0.2">
      <c r="A1604" s="162">
        <v>41803.5067590658</v>
      </c>
      <c r="B1604" s="1">
        <v>31.441745000000001</v>
      </c>
      <c r="C1604" s="1">
        <v>0.26046200000000003</v>
      </c>
    </row>
    <row r="1605" spans="1:3" x14ac:dyDescent="0.2">
      <c r="A1605" s="162">
        <v>41803.506759073003</v>
      </c>
      <c r="B1605" s="1">
        <v>31.440363000000001</v>
      </c>
      <c r="C1605" s="1">
        <v>0.26045200000000002</v>
      </c>
    </row>
    <row r="1606" spans="1:3" x14ac:dyDescent="0.2">
      <c r="A1606" s="162">
        <v>41803.506759080097</v>
      </c>
      <c r="B1606" s="1">
        <v>31.519207000000002</v>
      </c>
      <c r="C1606" s="1">
        <v>0.261075</v>
      </c>
    </row>
    <row r="1607" spans="1:3" x14ac:dyDescent="0.2">
      <c r="A1607" s="162">
        <v>41803.5067590873</v>
      </c>
      <c r="B1607" s="1">
        <v>31.712510999999999</v>
      </c>
      <c r="C1607" s="1">
        <v>0.26260499999999998</v>
      </c>
    </row>
    <row r="1608" spans="1:3" x14ac:dyDescent="0.2">
      <c r="A1608" s="162">
        <v>41803.506759094496</v>
      </c>
      <c r="B1608" s="1">
        <v>31.906206000000001</v>
      </c>
      <c r="C1608" s="1">
        <v>0.26413799999999998</v>
      </c>
    </row>
    <row r="1609" spans="1:3" x14ac:dyDescent="0.2">
      <c r="A1609" s="162">
        <v>41803.5067591017</v>
      </c>
      <c r="B1609" s="1">
        <v>32.062995999999998</v>
      </c>
      <c r="C1609" s="1">
        <v>0.265378</v>
      </c>
    </row>
    <row r="1610" spans="1:3" x14ac:dyDescent="0.2">
      <c r="A1610" s="162">
        <v>41803.506759108801</v>
      </c>
      <c r="B1610" s="1">
        <v>32.169457999999999</v>
      </c>
      <c r="C1610" s="1">
        <v>0.26622099999999999</v>
      </c>
    </row>
    <row r="1611" spans="1:3" x14ac:dyDescent="0.2">
      <c r="A1611" s="162">
        <v>41803.506759115997</v>
      </c>
      <c r="B1611" s="1">
        <v>32.241233000000001</v>
      </c>
      <c r="C1611" s="1">
        <v>0.26678800000000003</v>
      </c>
    </row>
    <row r="1612" spans="1:3" x14ac:dyDescent="0.2">
      <c r="A1612" s="163">
        <v>41803.506770637701</v>
      </c>
      <c r="B1612" s="1">
        <v>32.315871000000001</v>
      </c>
      <c r="C1612" s="1">
        <v>0.26737899999999998</v>
      </c>
    </row>
    <row r="1613" spans="1:3" x14ac:dyDescent="0.2">
      <c r="A1613" s="163">
        <v>41803.506770644897</v>
      </c>
      <c r="B1613" s="1">
        <v>32.370122000000002</v>
      </c>
      <c r="C1613" s="1">
        <v>0.26780799999999999</v>
      </c>
    </row>
    <row r="1614" spans="1:3" x14ac:dyDescent="0.2">
      <c r="A1614" s="163">
        <v>41803.5067706521</v>
      </c>
      <c r="B1614" s="1">
        <v>32.368741</v>
      </c>
      <c r="C1614" s="1">
        <v>0.26779700000000001</v>
      </c>
    </row>
    <row r="1615" spans="1:3" x14ac:dyDescent="0.2">
      <c r="A1615" s="163">
        <v>41803.506770659304</v>
      </c>
      <c r="B1615" s="1">
        <v>32.338168000000003</v>
      </c>
      <c r="C1615" s="1">
        <v>0.26755600000000002</v>
      </c>
    </row>
    <row r="1616" spans="1:3" x14ac:dyDescent="0.2">
      <c r="A1616" s="163">
        <v>41803.506770666398</v>
      </c>
      <c r="B1616" s="1">
        <v>32.267406999999999</v>
      </c>
      <c r="C1616" s="1">
        <v>0.26699600000000001</v>
      </c>
    </row>
    <row r="1617" spans="1:3" x14ac:dyDescent="0.2">
      <c r="A1617" s="163">
        <v>41803.506770673601</v>
      </c>
      <c r="B1617" s="1">
        <v>32.206876000000001</v>
      </c>
      <c r="C1617" s="1">
        <v>0.266517</v>
      </c>
    </row>
    <row r="1618" spans="1:3" x14ac:dyDescent="0.2">
      <c r="A1618" s="163">
        <v>41803.506770680797</v>
      </c>
      <c r="B1618" s="1">
        <v>32.195017999999997</v>
      </c>
      <c r="C1618" s="1">
        <v>0.26642300000000002</v>
      </c>
    </row>
    <row r="1619" spans="1:3" x14ac:dyDescent="0.2">
      <c r="A1619" s="163">
        <v>41803.506770688</v>
      </c>
      <c r="B1619" s="1">
        <v>32.178569000000003</v>
      </c>
      <c r="C1619" s="1">
        <v>0.266293</v>
      </c>
    </row>
    <row r="1620" spans="1:3" x14ac:dyDescent="0.2">
      <c r="A1620" s="163">
        <v>41803.506770695203</v>
      </c>
      <c r="B1620" s="1">
        <v>32.122045</v>
      </c>
      <c r="C1620" s="1">
        <v>0.265845</v>
      </c>
    </row>
    <row r="1621" spans="1:3" x14ac:dyDescent="0.2">
      <c r="A1621" s="163">
        <v>41803.506770702297</v>
      </c>
      <c r="B1621" s="1">
        <v>32.058660000000003</v>
      </c>
      <c r="C1621" s="1">
        <v>0.26534400000000002</v>
      </c>
    </row>
    <row r="1622" spans="1:3" x14ac:dyDescent="0.2">
      <c r="A1622" s="164">
        <v>41803.506782177799</v>
      </c>
      <c r="B1622" s="1">
        <v>32.009796000000001</v>
      </c>
      <c r="C1622" s="1">
        <v>0.264957</v>
      </c>
    </row>
    <row r="1623" spans="1:3" x14ac:dyDescent="0.2">
      <c r="A1623" s="164">
        <v>41803.506782184901</v>
      </c>
      <c r="B1623" s="1">
        <v>32.010787000000001</v>
      </c>
      <c r="C1623" s="1">
        <v>0.26496500000000001</v>
      </c>
    </row>
    <row r="1624" spans="1:3" x14ac:dyDescent="0.2">
      <c r="A1624" s="164">
        <v>41803.506782192097</v>
      </c>
      <c r="B1624" s="1">
        <v>32.028064000000001</v>
      </c>
      <c r="C1624" s="1">
        <v>0.265102</v>
      </c>
    </row>
    <row r="1625" spans="1:3" x14ac:dyDescent="0.2">
      <c r="A1625" s="164">
        <v>41803.5067821993</v>
      </c>
      <c r="B1625" s="1">
        <v>32.018431999999997</v>
      </c>
      <c r="C1625" s="1">
        <v>0.26502599999999998</v>
      </c>
    </row>
    <row r="1626" spans="1:3" x14ac:dyDescent="0.2">
      <c r="A1626" s="164">
        <v>41803.506782206503</v>
      </c>
      <c r="B1626" s="1">
        <v>32.010618000000001</v>
      </c>
      <c r="C1626" s="1">
        <v>0.26496399999999998</v>
      </c>
    </row>
    <row r="1627" spans="1:3" x14ac:dyDescent="0.2">
      <c r="A1627" s="164">
        <v>41803.506782213597</v>
      </c>
      <c r="B1627" s="1">
        <v>32.063625999999999</v>
      </c>
      <c r="C1627" s="1">
        <v>0.26538299999999998</v>
      </c>
    </row>
    <row r="1628" spans="1:3" x14ac:dyDescent="0.2">
      <c r="A1628" s="164">
        <v>41803.5067822208</v>
      </c>
      <c r="B1628" s="1">
        <v>32.107408</v>
      </c>
      <c r="C1628" s="1">
        <v>0.26573000000000002</v>
      </c>
    </row>
    <row r="1629" spans="1:3" x14ac:dyDescent="0.2">
      <c r="A1629" s="164">
        <v>41803.506782228003</v>
      </c>
      <c r="B1629" s="1">
        <v>32.097360000000002</v>
      </c>
      <c r="C1629" s="1">
        <v>0.26565</v>
      </c>
    </row>
    <row r="1630" spans="1:3" x14ac:dyDescent="0.2">
      <c r="A1630" s="164">
        <v>41803.506782235199</v>
      </c>
      <c r="B1630" s="1">
        <v>32.045411000000001</v>
      </c>
      <c r="C1630" s="1">
        <v>0.265239</v>
      </c>
    </row>
    <row r="1631" spans="1:3" x14ac:dyDescent="0.2">
      <c r="A1631" s="164">
        <v>41803.506782242301</v>
      </c>
      <c r="B1631" s="1">
        <v>31.997608</v>
      </c>
      <c r="C1631" s="1">
        <v>0.26486100000000001</v>
      </c>
    </row>
    <row r="1632" spans="1:3" x14ac:dyDescent="0.2">
      <c r="A1632" s="165">
        <v>41803.506793740897</v>
      </c>
      <c r="B1632" s="1">
        <v>32.006058000000003</v>
      </c>
      <c r="C1632" s="1">
        <v>0.264928</v>
      </c>
    </row>
    <row r="1633" spans="1:3" x14ac:dyDescent="0.2">
      <c r="A1633" s="165">
        <v>41803.5067937481</v>
      </c>
      <c r="B1633" s="1">
        <v>32.024878999999999</v>
      </c>
      <c r="C1633" s="1">
        <v>0.26507700000000001</v>
      </c>
    </row>
    <row r="1634" spans="1:3" x14ac:dyDescent="0.2">
      <c r="A1634" s="165">
        <v>41803.506793755303</v>
      </c>
      <c r="B1634" s="1">
        <v>31.996701999999999</v>
      </c>
      <c r="C1634" s="1">
        <v>0.26485399999999998</v>
      </c>
    </row>
    <row r="1635" spans="1:3" x14ac:dyDescent="0.2">
      <c r="A1635" s="165">
        <v>41803.506793762397</v>
      </c>
      <c r="B1635" s="1">
        <v>32.004216</v>
      </c>
      <c r="C1635" s="1">
        <v>0.26491300000000001</v>
      </c>
    </row>
    <row r="1636" spans="1:3" x14ac:dyDescent="0.2">
      <c r="A1636" s="165">
        <v>41803.5067937696</v>
      </c>
      <c r="B1636" s="1">
        <v>32.118291999999997</v>
      </c>
      <c r="C1636" s="1">
        <v>0.265816</v>
      </c>
    </row>
    <row r="1637" spans="1:3" x14ac:dyDescent="0.2">
      <c r="A1637" s="165">
        <v>41803.506793776804</v>
      </c>
      <c r="B1637" s="1">
        <v>32.304172999999999</v>
      </c>
      <c r="C1637" s="1">
        <v>0.267287</v>
      </c>
    </row>
    <row r="1638" spans="1:3" x14ac:dyDescent="0.2">
      <c r="A1638" s="165">
        <v>41803.506793783999</v>
      </c>
      <c r="B1638" s="1">
        <v>32.473121999999996</v>
      </c>
      <c r="C1638" s="1">
        <v>0.268623</v>
      </c>
    </row>
    <row r="1639" spans="1:3" x14ac:dyDescent="0.2">
      <c r="A1639" s="165">
        <v>41803.506793791203</v>
      </c>
      <c r="B1639" s="1">
        <v>32.544443999999999</v>
      </c>
      <c r="C1639" s="1">
        <v>0.26918799999999998</v>
      </c>
    </row>
    <row r="1640" spans="1:3" x14ac:dyDescent="0.2">
      <c r="A1640" s="165">
        <v>41803.506793798297</v>
      </c>
      <c r="B1640" s="1">
        <v>32.597535999999998</v>
      </c>
      <c r="C1640" s="1">
        <v>0.26960800000000001</v>
      </c>
    </row>
    <row r="1641" spans="1:3" x14ac:dyDescent="0.2">
      <c r="A1641" s="165">
        <v>41803.5067938055</v>
      </c>
      <c r="B1641" s="1">
        <v>32.716670000000001</v>
      </c>
      <c r="C1641" s="1">
        <v>0.27055000000000001</v>
      </c>
    </row>
    <row r="1642" spans="1:3" x14ac:dyDescent="0.2">
      <c r="A1642" s="166">
        <v>41803.506805304103</v>
      </c>
      <c r="B1642" s="1">
        <v>32.808048999999997</v>
      </c>
      <c r="C1642" s="1">
        <v>0.27127400000000002</v>
      </c>
    </row>
    <row r="1643" spans="1:3" x14ac:dyDescent="0.2">
      <c r="A1643" s="166">
        <v>41803.506805311299</v>
      </c>
      <c r="B1643" s="1">
        <v>32.816937000000003</v>
      </c>
      <c r="C1643" s="1">
        <v>0.27134399999999997</v>
      </c>
    </row>
    <row r="1644" spans="1:3" x14ac:dyDescent="0.2">
      <c r="A1644" s="166">
        <v>41803.5068053184</v>
      </c>
      <c r="B1644" s="1">
        <v>32.737648</v>
      </c>
      <c r="C1644" s="1">
        <v>0.27071600000000001</v>
      </c>
    </row>
    <row r="1645" spans="1:3" x14ac:dyDescent="0.2">
      <c r="A1645" s="166">
        <v>41803.506805325604</v>
      </c>
      <c r="B1645" s="1">
        <v>32.637473</v>
      </c>
      <c r="C1645" s="1">
        <v>0.269924</v>
      </c>
    </row>
    <row r="1646" spans="1:3" x14ac:dyDescent="0.2">
      <c r="A1646" s="166">
        <v>41803.5068053328</v>
      </c>
      <c r="B1646" s="1">
        <v>32.582560999999998</v>
      </c>
      <c r="C1646" s="1">
        <v>0.26948899999999998</v>
      </c>
    </row>
    <row r="1647" spans="1:3" x14ac:dyDescent="0.2">
      <c r="A1647" s="166">
        <v>41803.506805340003</v>
      </c>
      <c r="B1647" s="1">
        <v>32.534711000000001</v>
      </c>
      <c r="C1647" s="1">
        <v>0.26911099999999999</v>
      </c>
    </row>
    <row r="1648" spans="1:3" x14ac:dyDescent="0.2">
      <c r="A1648" s="166">
        <v>41803.506805347097</v>
      </c>
      <c r="B1648" s="1">
        <v>32.411732000000001</v>
      </c>
      <c r="C1648" s="1">
        <v>0.26813799999999999</v>
      </c>
    </row>
    <row r="1649" spans="1:3" x14ac:dyDescent="0.2">
      <c r="A1649" s="166">
        <v>41803.5068053543</v>
      </c>
      <c r="B1649" s="1">
        <v>32.304895000000002</v>
      </c>
      <c r="C1649" s="1">
        <v>0.26729199999999997</v>
      </c>
    </row>
    <row r="1650" spans="1:3" x14ac:dyDescent="0.2">
      <c r="A1650" s="166">
        <v>41803.506805361503</v>
      </c>
      <c r="B1650" s="1">
        <v>32.186881</v>
      </c>
      <c r="C1650" s="1">
        <v>0.26635799999999998</v>
      </c>
    </row>
    <row r="1651" spans="1:3" x14ac:dyDescent="0.2">
      <c r="A1651" s="166">
        <v>41803.506805368699</v>
      </c>
      <c r="B1651" s="1">
        <v>32.084319000000001</v>
      </c>
      <c r="C1651" s="1">
        <v>0.26554699999999998</v>
      </c>
    </row>
    <row r="1652" spans="1:3" x14ac:dyDescent="0.2">
      <c r="A1652" s="167">
        <v>41803.506816844099</v>
      </c>
      <c r="B1652" s="1">
        <v>31.999020000000002</v>
      </c>
      <c r="C1652" s="1">
        <v>0.264872</v>
      </c>
    </row>
    <row r="1653" spans="1:3" x14ac:dyDescent="0.2">
      <c r="A1653" s="167">
        <v>41803.506816851303</v>
      </c>
      <c r="B1653" s="1">
        <v>31.886011</v>
      </c>
      <c r="C1653" s="1">
        <v>0.26397799999999999</v>
      </c>
    </row>
    <row r="1654" spans="1:3" x14ac:dyDescent="0.2">
      <c r="A1654" s="167">
        <v>41803.506816858397</v>
      </c>
      <c r="B1654" s="1">
        <v>31.745332000000001</v>
      </c>
      <c r="C1654" s="1">
        <v>0.26286500000000002</v>
      </c>
    </row>
    <row r="1655" spans="1:3" x14ac:dyDescent="0.2">
      <c r="A1655" s="167">
        <v>41803.5068168656</v>
      </c>
      <c r="B1655" s="1">
        <v>31.600324000000001</v>
      </c>
      <c r="C1655" s="1">
        <v>0.26171699999999998</v>
      </c>
    </row>
    <row r="1656" spans="1:3" x14ac:dyDescent="0.2">
      <c r="A1656" s="167">
        <v>41803.506816872803</v>
      </c>
      <c r="B1656" s="1">
        <v>31.425380000000001</v>
      </c>
      <c r="C1656" s="1">
        <v>0.26033299999999998</v>
      </c>
    </row>
    <row r="1657" spans="1:3" x14ac:dyDescent="0.2">
      <c r="A1657" s="167">
        <v>41803.506816879999</v>
      </c>
      <c r="B1657" s="1">
        <v>31.266886</v>
      </c>
      <c r="C1657" s="1">
        <v>0.259079</v>
      </c>
    </row>
    <row r="1658" spans="1:3" x14ac:dyDescent="0.2">
      <c r="A1658" s="167">
        <v>41803.5068168871</v>
      </c>
      <c r="B1658" s="1">
        <v>31.116167000000001</v>
      </c>
      <c r="C1658" s="1">
        <v>0.257886</v>
      </c>
    </row>
    <row r="1659" spans="1:3" x14ac:dyDescent="0.2">
      <c r="A1659" s="167">
        <v>41803.506816894303</v>
      </c>
      <c r="B1659" s="1">
        <v>30.940218000000002</v>
      </c>
      <c r="C1659" s="1">
        <v>0.256494</v>
      </c>
    </row>
    <row r="1660" spans="1:3" x14ac:dyDescent="0.2">
      <c r="A1660" s="167">
        <v>41803.506816901499</v>
      </c>
      <c r="B1660" s="1">
        <v>30.791302000000002</v>
      </c>
      <c r="C1660" s="1">
        <v>0.25531599999999999</v>
      </c>
    </row>
    <row r="1661" spans="1:3" x14ac:dyDescent="0.2">
      <c r="A1661" s="167">
        <v>41803.506816908703</v>
      </c>
      <c r="B1661" s="1">
        <v>30.677135</v>
      </c>
      <c r="C1661" s="1">
        <v>0.25441200000000003</v>
      </c>
    </row>
    <row r="1662" spans="1:3" x14ac:dyDescent="0.2">
      <c r="A1662" s="168">
        <v>41803.506828418802</v>
      </c>
      <c r="B1662" s="1">
        <v>30.539594999999998</v>
      </c>
      <c r="C1662" s="1">
        <v>0.25332399999999999</v>
      </c>
    </row>
    <row r="1663" spans="1:3" x14ac:dyDescent="0.2">
      <c r="A1663" s="168">
        <v>41803.506828425998</v>
      </c>
      <c r="B1663" s="1">
        <v>30.370875999999999</v>
      </c>
      <c r="C1663" s="1">
        <v>0.25198900000000002</v>
      </c>
    </row>
    <row r="1664" spans="1:3" x14ac:dyDescent="0.2">
      <c r="A1664" s="168">
        <v>41803.506828433201</v>
      </c>
      <c r="B1664" s="1">
        <v>30.177219999999998</v>
      </c>
      <c r="C1664" s="1">
        <v>0.25045699999999999</v>
      </c>
    </row>
    <row r="1665" spans="1:3" x14ac:dyDescent="0.2">
      <c r="A1665" s="168">
        <v>41803.506828440397</v>
      </c>
      <c r="B1665" s="1">
        <v>29.964127999999999</v>
      </c>
      <c r="C1665" s="1">
        <v>0.24877099999999999</v>
      </c>
    </row>
    <row r="1666" spans="1:3" x14ac:dyDescent="0.2">
      <c r="A1666" s="168">
        <v>41803.506828447498</v>
      </c>
      <c r="B1666" s="1">
        <v>29.772182999999998</v>
      </c>
      <c r="C1666" s="1">
        <v>0.247252</v>
      </c>
    </row>
    <row r="1667" spans="1:3" x14ac:dyDescent="0.2">
      <c r="A1667" s="168">
        <v>41803.506828454701</v>
      </c>
      <c r="B1667" s="1">
        <v>29.577128999999999</v>
      </c>
      <c r="C1667" s="1">
        <v>0.24570800000000001</v>
      </c>
    </row>
    <row r="1668" spans="1:3" x14ac:dyDescent="0.2">
      <c r="A1668" s="168">
        <v>41803.506828461897</v>
      </c>
      <c r="B1668" s="1">
        <v>29.370647000000002</v>
      </c>
      <c r="C1668" s="1">
        <v>0.24407499999999999</v>
      </c>
    </row>
    <row r="1669" spans="1:3" x14ac:dyDescent="0.2">
      <c r="A1669" s="168">
        <v>41803.506828469101</v>
      </c>
      <c r="B1669" s="1">
        <v>29.263808999999998</v>
      </c>
      <c r="C1669" s="1">
        <v>0.243229</v>
      </c>
    </row>
    <row r="1670" spans="1:3" x14ac:dyDescent="0.2">
      <c r="A1670" s="168">
        <v>41803.506828476202</v>
      </c>
      <c r="B1670" s="1">
        <v>29.249694000000002</v>
      </c>
      <c r="C1670" s="1">
        <v>0.243118</v>
      </c>
    </row>
    <row r="1671" spans="1:3" x14ac:dyDescent="0.2">
      <c r="A1671" s="168">
        <v>41803.506828483398</v>
      </c>
      <c r="B1671" s="1">
        <v>29.304666999999998</v>
      </c>
      <c r="C1671" s="1">
        <v>0.24355199999999999</v>
      </c>
    </row>
    <row r="1672" spans="1:3" x14ac:dyDescent="0.2">
      <c r="A1672" s="169">
        <v>41803.506839970403</v>
      </c>
      <c r="B1672" s="1">
        <v>29.47007</v>
      </c>
      <c r="C1672" s="1">
        <v>0.244861</v>
      </c>
    </row>
    <row r="1673" spans="1:3" x14ac:dyDescent="0.2">
      <c r="A1673" s="169">
        <v>41803.506839977599</v>
      </c>
      <c r="B1673" s="1">
        <v>29.718216000000002</v>
      </c>
      <c r="C1673" s="1">
        <v>0.24682499999999999</v>
      </c>
    </row>
    <row r="1674" spans="1:3" x14ac:dyDescent="0.2">
      <c r="A1674" s="169">
        <v>41803.506839984802</v>
      </c>
      <c r="B1674" s="1">
        <v>30.02657</v>
      </c>
      <c r="C1674" s="1">
        <v>0.24926499999999999</v>
      </c>
    </row>
    <row r="1675" spans="1:3" x14ac:dyDescent="0.2">
      <c r="A1675" s="169">
        <v>41803.506839991896</v>
      </c>
      <c r="B1675" s="1">
        <v>30.377300999999999</v>
      </c>
      <c r="C1675" s="1">
        <v>0.25203999999999999</v>
      </c>
    </row>
    <row r="1676" spans="1:3" x14ac:dyDescent="0.2">
      <c r="A1676" s="169">
        <v>41803.5068399991</v>
      </c>
      <c r="B1676" s="1">
        <v>30.716909999999999</v>
      </c>
      <c r="C1676" s="1">
        <v>0.25472699999999998</v>
      </c>
    </row>
    <row r="1677" spans="1:3" x14ac:dyDescent="0.2">
      <c r="A1677" s="169">
        <v>41803.506840006303</v>
      </c>
      <c r="B1677" s="1">
        <v>31.025648</v>
      </c>
      <c r="C1677" s="1">
        <v>0.25717000000000001</v>
      </c>
    </row>
    <row r="1678" spans="1:3" x14ac:dyDescent="0.2">
      <c r="A1678" s="169">
        <v>41803.506840013499</v>
      </c>
      <c r="B1678" s="1">
        <v>31.309646999999998</v>
      </c>
      <c r="C1678" s="1">
        <v>0.25941700000000001</v>
      </c>
    </row>
    <row r="1679" spans="1:3" x14ac:dyDescent="0.2">
      <c r="A1679" s="169">
        <v>41803.5068400206</v>
      </c>
      <c r="B1679" s="1">
        <v>31.494230999999999</v>
      </c>
      <c r="C1679" s="1">
        <v>0.260878</v>
      </c>
    </row>
    <row r="1680" spans="1:3" x14ac:dyDescent="0.2">
      <c r="A1680" s="169">
        <v>41803.506840027803</v>
      </c>
      <c r="B1680" s="1">
        <v>31.614339000000001</v>
      </c>
      <c r="C1680" s="1">
        <v>0.26182800000000001</v>
      </c>
    </row>
    <row r="1681" spans="1:3" x14ac:dyDescent="0.2">
      <c r="A1681" s="169">
        <v>41803.506840034999</v>
      </c>
      <c r="B1681" s="1">
        <v>31.696729999999999</v>
      </c>
      <c r="C1681" s="1">
        <v>0.26247999999999999</v>
      </c>
    </row>
    <row r="1682" spans="1:3" x14ac:dyDescent="0.2">
      <c r="A1682" s="170">
        <v>41803.506851521997</v>
      </c>
      <c r="B1682" s="1">
        <v>31.778997</v>
      </c>
      <c r="C1682" s="1">
        <v>0.263131</v>
      </c>
    </row>
    <row r="1683" spans="1:3" x14ac:dyDescent="0.2">
      <c r="A1683" s="170">
        <v>41803.506851529201</v>
      </c>
      <c r="B1683" s="1">
        <v>31.893449</v>
      </c>
      <c r="C1683" s="1">
        <v>0.26403700000000002</v>
      </c>
    </row>
    <row r="1684" spans="1:3" x14ac:dyDescent="0.2">
      <c r="A1684" s="170">
        <v>41803.506851536396</v>
      </c>
      <c r="B1684" s="1">
        <v>32.004745999999997</v>
      </c>
      <c r="C1684" s="1">
        <v>0.26491700000000001</v>
      </c>
    </row>
    <row r="1685" spans="1:3" x14ac:dyDescent="0.2">
      <c r="A1685" s="170">
        <v>41803.506851543498</v>
      </c>
      <c r="B1685" s="1">
        <v>32.051644000000003</v>
      </c>
      <c r="C1685" s="1">
        <v>0.26528800000000002</v>
      </c>
    </row>
    <row r="1686" spans="1:3" x14ac:dyDescent="0.2">
      <c r="A1686" s="170">
        <v>41803.506851550701</v>
      </c>
      <c r="B1686" s="1">
        <v>32.108997000000002</v>
      </c>
      <c r="C1686" s="1">
        <v>0.26574199999999998</v>
      </c>
    </row>
    <row r="1687" spans="1:3" x14ac:dyDescent="0.2">
      <c r="A1687" s="170">
        <v>41803.506851557897</v>
      </c>
      <c r="B1687" s="1">
        <v>32.186636</v>
      </c>
      <c r="C1687" s="1">
        <v>0.26635599999999998</v>
      </c>
    </row>
    <row r="1688" spans="1:3" x14ac:dyDescent="0.2">
      <c r="A1688" s="170">
        <v>41803.5068515651</v>
      </c>
      <c r="B1688" s="1">
        <v>32.261374000000004</v>
      </c>
      <c r="C1688" s="1">
        <v>0.26694800000000002</v>
      </c>
    </row>
    <row r="1689" spans="1:3" x14ac:dyDescent="0.2">
      <c r="A1689" s="170">
        <v>41803.506851572201</v>
      </c>
      <c r="B1689" s="1">
        <v>32.246713</v>
      </c>
      <c r="C1689" s="1">
        <v>0.26683200000000001</v>
      </c>
    </row>
    <row r="1690" spans="1:3" x14ac:dyDescent="0.2">
      <c r="A1690" s="170">
        <v>41803.506851579397</v>
      </c>
      <c r="B1690" s="1">
        <v>32.076152</v>
      </c>
      <c r="C1690" s="1">
        <v>0.265482</v>
      </c>
    </row>
    <row r="1691" spans="1:3" x14ac:dyDescent="0.2">
      <c r="A1691" s="170">
        <v>41803.506851586601</v>
      </c>
      <c r="B1691" s="1">
        <v>31.900832999999999</v>
      </c>
      <c r="C1691" s="1">
        <v>0.26409500000000002</v>
      </c>
    </row>
    <row r="1692" spans="1:3" x14ac:dyDescent="0.2">
      <c r="A1692" s="171">
        <v>41803.506863085197</v>
      </c>
      <c r="B1692" s="1">
        <v>31.858685999999999</v>
      </c>
      <c r="C1692" s="1">
        <v>0.263762</v>
      </c>
    </row>
    <row r="1693" spans="1:3" x14ac:dyDescent="0.2">
      <c r="A1693" s="171">
        <v>41803.506863092298</v>
      </c>
      <c r="B1693" s="1">
        <v>31.832726999999998</v>
      </c>
      <c r="C1693" s="1">
        <v>0.26355600000000001</v>
      </c>
    </row>
    <row r="1694" spans="1:3" x14ac:dyDescent="0.2">
      <c r="A1694" s="171">
        <v>41803.506863099501</v>
      </c>
      <c r="B1694" s="1">
        <v>31.717507999999999</v>
      </c>
      <c r="C1694" s="1">
        <v>0.26264399999999999</v>
      </c>
    </row>
    <row r="1695" spans="1:3" x14ac:dyDescent="0.2">
      <c r="A1695" s="171">
        <v>41803.506863106697</v>
      </c>
      <c r="B1695" s="1">
        <v>31.549035</v>
      </c>
      <c r="C1695" s="1">
        <v>0.26131100000000002</v>
      </c>
    </row>
    <row r="1696" spans="1:3" x14ac:dyDescent="0.2">
      <c r="A1696" s="171">
        <v>41803.5068631139</v>
      </c>
      <c r="B1696" s="1">
        <v>31.434898</v>
      </c>
      <c r="C1696" s="1">
        <v>0.26040799999999997</v>
      </c>
    </row>
    <row r="1697" spans="1:3" x14ac:dyDescent="0.2">
      <c r="A1697" s="171">
        <v>41803.506863121002</v>
      </c>
      <c r="B1697" s="1">
        <v>31.431467000000001</v>
      </c>
      <c r="C1697" s="1">
        <v>0.26038099999999997</v>
      </c>
    </row>
    <row r="1698" spans="1:3" x14ac:dyDescent="0.2">
      <c r="A1698" s="171">
        <v>41803.506863128197</v>
      </c>
      <c r="B1698" s="1">
        <v>31.443901</v>
      </c>
      <c r="C1698" s="1">
        <v>0.26047900000000002</v>
      </c>
    </row>
    <row r="1699" spans="1:3" x14ac:dyDescent="0.2">
      <c r="A1699" s="171">
        <v>41803.506863135401</v>
      </c>
      <c r="B1699" s="1">
        <v>31.353106</v>
      </c>
      <c r="C1699" s="1">
        <v>0.25976100000000002</v>
      </c>
    </row>
    <row r="1700" spans="1:3" x14ac:dyDescent="0.2">
      <c r="A1700" s="171">
        <v>41803.506863142597</v>
      </c>
      <c r="B1700" s="1">
        <v>31.229520999999998</v>
      </c>
      <c r="C1700" s="1">
        <v>0.25878299999999999</v>
      </c>
    </row>
    <row r="1701" spans="1:3" x14ac:dyDescent="0.2">
      <c r="A1701" s="171">
        <v>41803.506863149698</v>
      </c>
      <c r="B1701" s="1">
        <v>31.183482000000001</v>
      </c>
      <c r="C1701" s="1">
        <v>0.25841900000000001</v>
      </c>
    </row>
    <row r="1702" spans="1:3" x14ac:dyDescent="0.2">
      <c r="A1702" s="172">
        <v>41803.506874810402</v>
      </c>
      <c r="B1702" s="1">
        <v>31.179635999999999</v>
      </c>
      <c r="C1702" s="1">
        <v>0.25838800000000001</v>
      </c>
    </row>
    <row r="1703" spans="1:3" x14ac:dyDescent="0.2">
      <c r="A1703" s="172">
        <v>41803.506874817504</v>
      </c>
      <c r="B1703" s="1">
        <v>31.157039000000001</v>
      </c>
      <c r="C1703" s="1">
        <v>0.25821</v>
      </c>
    </row>
    <row r="1704" spans="1:3" x14ac:dyDescent="0.2">
      <c r="A1704" s="172">
        <v>41803.506874824699</v>
      </c>
      <c r="B1704" s="1">
        <v>31.095772</v>
      </c>
      <c r="C1704" s="1">
        <v>0.25772499999999998</v>
      </c>
    </row>
    <row r="1705" spans="1:3" x14ac:dyDescent="0.2">
      <c r="A1705" s="172">
        <v>41803.506874831903</v>
      </c>
      <c r="B1705" s="1">
        <v>31.020105999999998</v>
      </c>
      <c r="C1705" s="1">
        <v>0.25712600000000002</v>
      </c>
    </row>
    <row r="1706" spans="1:3" x14ac:dyDescent="0.2">
      <c r="A1706" s="172">
        <v>41803.506874839099</v>
      </c>
      <c r="B1706" s="1">
        <v>30.998760000000001</v>
      </c>
      <c r="C1706" s="1">
        <v>0.25695699999999999</v>
      </c>
    </row>
    <row r="1707" spans="1:3" x14ac:dyDescent="0.2">
      <c r="A1707" s="172">
        <v>41803.506874846302</v>
      </c>
      <c r="B1707" s="1">
        <v>31.027398000000002</v>
      </c>
      <c r="C1707" s="1">
        <v>0.25718400000000002</v>
      </c>
    </row>
    <row r="1708" spans="1:3" x14ac:dyDescent="0.2">
      <c r="A1708" s="172">
        <v>41803.506874853403</v>
      </c>
      <c r="B1708" s="1">
        <v>31.027797</v>
      </c>
      <c r="C1708" s="1">
        <v>0.257187</v>
      </c>
    </row>
    <row r="1709" spans="1:3" x14ac:dyDescent="0.2">
      <c r="A1709" s="172">
        <v>41803.506874860599</v>
      </c>
      <c r="B1709" s="1">
        <v>31.030913000000002</v>
      </c>
      <c r="C1709" s="1">
        <v>0.257212</v>
      </c>
    </row>
    <row r="1710" spans="1:3" x14ac:dyDescent="0.2">
      <c r="A1710" s="172">
        <v>41803.506874867802</v>
      </c>
      <c r="B1710" s="1">
        <v>31.074749000000001</v>
      </c>
      <c r="C1710" s="1">
        <v>0.25755899999999998</v>
      </c>
    </row>
    <row r="1711" spans="1:3" x14ac:dyDescent="0.2">
      <c r="A1711" s="172">
        <v>41803.506874874998</v>
      </c>
      <c r="B1711" s="1">
        <v>31.151114</v>
      </c>
      <c r="C1711" s="1">
        <v>0.25816299999999998</v>
      </c>
    </row>
    <row r="1712" spans="1:3" x14ac:dyDescent="0.2">
      <c r="A1712" s="173">
        <v>41803.506886385097</v>
      </c>
      <c r="B1712" s="1">
        <v>31.217493000000001</v>
      </c>
      <c r="C1712" s="1">
        <v>0.25868799999999997</v>
      </c>
    </row>
    <row r="1713" spans="1:3" x14ac:dyDescent="0.2">
      <c r="A1713" s="173">
        <v>41803.506886392301</v>
      </c>
      <c r="B1713" s="1">
        <v>31.226894999999999</v>
      </c>
      <c r="C1713" s="1">
        <v>0.25876199999999999</v>
      </c>
    </row>
    <row r="1714" spans="1:3" x14ac:dyDescent="0.2">
      <c r="A1714" s="173">
        <v>41803.506886399497</v>
      </c>
      <c r="B1714" s="1">
        <v>31.19584</v>
      </c>
      <c r="C1714" s="1">
        <v>0.258517</v>
      </c>
    </row>
    <row r="1715" spans="1:3" x14ac:dyDescent="0.2">
      <c r="A1715" s="173">
        <v>41803.506886406598</v>
      </c>
      <c r="B1715" s="1">
        <v>31.183620000000001</v>
      </c>
      <c r="C1715" s="1">
        <v>0.25841999999999998</v>
      </c>
    </row>
    <row r="1716" spans="1:3" x14ac:dyDescent="0.2">
      <c r="A1716" s="173">
        <v>41803.506886413801</v>
      </c>
      <c r="B1716" s="1">
        <v>31.176597000000001</v>
      </c>
      <c r="C1716" s="1">
        <v>0.25836399999999998</v>
      </c>
    </row>
    <row r="1717" spans="1:3" x14ac:dyDescent="0.2">
      <c r="A1717" s="173">
        <v>41803.506886420997</v>
      </c>
      <c r="B1717" s="1">
        <v>31.148534999999999</v>
      </c>
      <c r="C1717" s="1">
        <v>0.25814199999999998</v>
      </c>
    </row>
    <row r="1718" spans="1:3" x14ac:dyDescent="0.2">
      <c r="A1718" s="173">
        <v>41803.5068864282</v>
      </c>
      <c r="B1718" s="1">
        <v>31.10407</v>
      </c>
      <c r="C1718" s="1">
        <v>0.25779099999999999</v>
      </c>
    </row>
    <row r="1719" spans="1:3" x14ac:dyDescent="0.2">
      <c r="A1719" s="173">
        <v>41803.506886435302</v>
      </c>
      <c r="B1719" s="1">
        <v>31.048843000000002</v>
      </c>
      <c r="C1719" s="1">
        <v>0.25735400000000003</v>
      </c>
    </row>
    <row r="1720" spans="1:3" x14ac:dyDescent="0.2">
      <c r="A1720" s="173">
        <v>41803.506886442497</v>
      </c>
      <c r="B1720" s="1">
        <v>31.038565999999999</v>
      </c>
      <c r="C1720" s="1">
        <v>0.257272</v>
      </c>
    </row>
    <row r="1721" spans="1:3" x14ac:dyDescent="0.2">
      <c r="A1721" s="173">
        <v>41803.506886449701</v>
      </c>
      <c r="B1721" s="1">
        <v>31.071594000000001</v>
      </c>
      <c r="C1721" s="1">
        <v>0.25753399999999999</v>
      </c>
    </row>
    <row r="1722" spans="1:3" x14ac:dyDescent="0.2">
      <c r="A1722" s="174">
        <v>41803.506897913503</v>
      </c>
      <c r="B1722" s="1">
        <v>31.128554999999999</v>
      </c>
      <c r="C1722" s="1">
        <v>0.25798399999999999</v>
      </c>
    </row>
    <row r="1723" spans="1:3" x14ac:dyDescent="0.2">
      <c r="A1723" s="174">
        <v>41803.506897920699</v>
      </c>
      <c r="B1723" s="1">
        <v>31.214576000000001</v>
      </c>
      <c r="C1723" s="1">
        <v>0.25866499999999998</v>
      </c>
    </row>
    <row r="1724" spans="1:3" x14ac:dyDescent="0.2">
      <c r="A1724" s="174">
        <v>41803.506897927902</v>
      </c>
      <c r="B1724" s="1">
        <v>31.356352999999999</v>
      </c>
      <c r="C1724" s="1">
        <v>0.25978699999999999</v>
      </c>
    </row>
    <row r="1725" spans="1:3" x14ac:dyDescent="0.2">
      <c r="A1725" s="174">
        <v>41803.506897935098</v>
      </c>
      <c r="B1725" s="1">
        <v>31.554476999999999</v>
      </c>
      <c r="C1725" s="1">
        <v>0.26135399999999998</v>
      </c>
    </row>
    <row r="1726" spans="1:3" x14ac:dyDescent="0.2">
      <c r="A1726" s="174">
        <v>41803.506897942199</v>
      </c>
      <c r="B1726" s="1">
        <v>31.809930000000001</v>
      </c>
      <c r="C1726" s="1">
        <v>0.263376</v>
      </c>
    </row>
    <row r="1727" spans="1:3" x14ac:dyDescent="0.2">
      <c r="A1727" s="174">
        <v>41803.506897949403</v>
      </c>
      <c r="B1727" s="1">
        <v>32.080013000000001</v>
      </c>
      <c r="C1727" s="1">
        <v>0.265513</v>
      </c>
    </row>
    <row r="1728" spans="1:3" x14ac:dyDescent="0.2">
      <c r="A1728" s="174">
        <v>41803.506897956599</v>
      </c>
      <c r="B1728" s="1">
        <v>32.339281</v>
      </c>
      <c r="C1728" s="1">
        <v>0.26756400000000002</v>
      </c>
    </row>
    <row r="1729" spans="1:3" x14ac:dyDescent="0.2">
      <c r="A1729" s="174">
        <v>41803.506897963802</v>
      </c>
      <c r="B1729" s="1">
        <v>32.560993000000003</v>
      </c>
      <c r="C1729" s="1">
        <v>0.26931899999999998</v>
      </c>
    </row>
    <row r="1730" spans="1:3" x14ac:dyDescent="0.2">
      <c r="A1730" s="174">
        <v>41803.506897970903</v>
      </c>
      <c r="B1730" s="1">
        <v>32.737026</v>
      </c>
      <c r="C1730" s="1">
        <v>0.27071200000000001</v>
      </c>
    </row>
    <row r="1731" spans="1:3" x14ac:dyDescent="0.2">
      <c r="A1731" s="174">
        <v>41803.506897978099</v>
      </c>
      <c r="B1731" s="1">
        <v>32.843671000000001</v>
      </c>
      <c r="C1731" s="1">
        <v>0.27155499999999999</v>
      </c>
    </row>
    <row r="1732" spans="1:3" x14ac:dyDescent="0.2">
      <c r="A1732" s="175">
        <v>41803.506909465097</v>
      </c>
      <c r="B1732" s="1">
        <v>32.893901</v>
      </c>
      <c r="C1732" s="1">
        <v>0.271953</v>
      </c>
    </row>
    <row r="1733" spans="1:3" x14ac:dyDescent="0.2">
      <c r="A1733" s="175">
        <v>41803.5069094723</v>
      </c>
      <c r="B1733" s="1">
        <v>32.861148999999997</v>
      </c>
      <c r="C1733" s="1">
        <v>0.27169399999999999</v>
      </c>
    </row>
    <row r="1734" spans="1:3" x14ac:dyDescent="0.2">
      <c r="A1734" s="175">
        <v>41803.506909479504</v>
      </c>
      <c r="B1734" s="1">
        <v>32.731859999999998</v>
      </c>
      <c r="C1734" s="1">
        <v>0.27067099999999999</v>
      </c>
    </row>
    <row r="1735" spans="1:3" x14ac:dyDescent="0.2">
      <c r="A1735" s="175">
        <v>41803.506909486699</v>
      </c>
      <c r="B1735" s="1">
        <v>32.570480000000003</v>
      </c>
      <c r="C1735" s="1">
        <v>0.26939400000000002</v>
      </c>
    </row>
    <row r="1736" spans="1:3" x14ac:dyDescent="0.2">
      <c r="A1736" s="175">
        <v>41803.506909493801</v>
      </c>
      <c r="B1736" s="1">
        <v>32.423138000000002</v>
      </c>
      <c r="C1736" s="1">
        <v>0.26822800000000002</v>
      </c>
    </row>
    <row r="1737" spans="1:3" x14ac:dyDescent="0.2">
      <c r="A1737" s="175">
        <v>41803.506909500997</v>
      </c>
      <c r="B1737" s="1">
        <v>32.238669000000002</v>
      </c>
      <c r="C1737" s="1">
        <v>0.26676800000000001</v>
      </c>
    </row>
    <row r="1738" spans="1:3" x14ac:dyDescent="0.2">
      <c r="A1738" s="175">
        <v>41803.5069095082</v>
      </c>
      <c r="B1738" s="1">
        <v>31.990898999999999</v>
      </c>
      <c r="C1738" s="1">
        <v>0.26480799999999999</v>
      </c>
    </row>
    <row r="1739" spans="1:3" x14ac:dyDescent="0.2">
      <c r="A1739" s="175">
        <v>41803.506909515403</v>
      </c>
      <c r="B1739" s="1">
        <v>31.678077999999999</v>
      </c>
      <c r="C1739" s="1">
        <v>0.26233200000000001</v>
      </c>
    </row>
    <row r="1740" spans="1:3" x14ac:dyDescent="0.2">
      <c r="A1740" s="175">
        <v>41803.506909522497</v>
      </c>
      <c r="B1740" s="1">
        <v>31.440839</v>
      </c>
      <c r="C1740" s="1">
        <v>0.26045499999999999</v>
      </c>
    </row>
    <row r="1741" spans="1:3" x14ac:dyDescent="0.2">
      <c r="A1741" s="175">
        <v>41803.5069095297</v>
      </c>
      <c r="B1741" s="1">
        <v>31.330217000000001</v>
      </c>
      <c r="C1741" s="1">
        <v>0.25957999999999998</v>
      </c>
    </row>
    <row r="1742" spans="1:3" x14ac:dyDescent="0.2">
      <c r="A1742" s="176">
        <v>41803.506921063003</v>
      </c>
      <c r="B1742" s="1">
        <v>31.225683</v>
      </c>
      <c r="C1742" s="1">
        <v>0.25875300000000001</v>
      </c>
    </row>
    <row r="1743" spans="1:3" x14ac:dyDescent="0.2">
      <c r="A1743" s="176">
        <v>41803.506921070199</v>
      </c>
      <c r="B1743" s="1">
        <v>31.098436</v>
      </c>
      <c r="C1743" s="1">
        <v>0.25774599999999998</v>
      </c>
    </row>
    <row r="1744" spans="1:3" x14ac:dyDescent="0.2">
      <c r="A1744" s="176">
        <v>41803.506921077402</v>
      </c>
      <c r="B1744" s="1">
        <v>31.070672999999999</v>
      </c>
      <c r="C1744" s="1">
        <v>0.25752599999999998</v>
      </c>
    </row>
    <row r="1745" spans="1:3" x14ac:dyDescent="0.2">
      <c r="A1745" s="176">
        <v>41803.506921084503</v>
      </c>
      <c r="B1745" s="1">
        <v>31.199946000000001</v>
      </c>
      <c r="C1745" s="1">
        <v>0.25854899999999997</v>
      </c>
    </row>
    <row r="1746" spans="1:3" x14ac:dyDescent="0.2">
      <c r="A1746" s="176">
        <v>41803.506921091699</v>
      </c>
      <c r="B1746" s="1">
        <v>31.419501</v>
      </c>
      <c r="C1746" s="1">
        <v>0.26028600000000002</v>
      </c>
    </row>
    <row r="1747" spans="1:3" x14ac:dyDescent="0.2">
      <c r="A1747" s="176">
        <v>41803.506921098902</v>
      </c>
      <c r="B1747" s="1">
        <v>31.599969999999999</v>
      </c>
      <c r="C1747" s="1">
        <v>0.261714</v>
      </c>
    </row>
    <row r="1748" spans="1:3" x14ac:dyDescent="0.2">
      <c r="A1748" s="176">
        <v>41803.506921106098</v>
      </c>
      <c r="B1748" s="1">
        <v>31.760361</v>
      </c>
      <c r="C1748" s="1">
        <v>0.262984</v>
      </c>
    </row>
    <row r="1749" spans="1:3" x14ac:dyDescent="0.2">
      <c r="A1749" s="176">
        <v>41803.506921113199</v>
      </c>
      <c r="B1749" s="1">
        <v>31.988672999999999</v>
      </c>
      <c r="C1749" s="1">
        <v>0.26479000000000003</v>
      </c>
    </row>
    <row r="1750" spans="1:3" x14ac:dyDescent="0.2">
      <c r="A1750" s="176">
        <v>41803.506921120403</v>
      </c>
      <c r="B1750" s="1">
        <v>32.199769000000003</v>
      </c>
      <c r="C1750" s="1">
        <v>0.26645999999999997</v>
      </c>
    </row>
    <row r="1751" spans="1:3" x14ac:dyDescent="0.2">
      <c r="A1751" s="176">
        <v>41803.506921127599</v>
      </c>
      <c r="B1751" s="1">
        <v>32.282113000000003</v>
      </c>
      <c r="C1751" s="1">
        <v>0.26711200000000002</v>
      </c>
    </row>
    <row r="1752" spans="1:3" x14ac:dyDescent="0.2">
      <c r="A1752" s="177">
        <v>41803.506932602999</v>
      </c>
      <c r="B1752" s="1">
        <v>32.270009000000002</v>
      </c>
      <c r="C1752" s="1">
        <v>0.26701599999999998</v>
      </c>
    </row>
    <row r="1753" spans="1:3" x14ac:dyDescent="0.2">
      <c r="A1753" s="177">
        <v>41803.506932610202</v>
      </c>
      <c r="B1753" s="1">
        <v>32.239604999999997</v>
      </c>
      <c r="C1753" s="1">
        <v>0.26677600000000001</v>
      </c>
    </row>
    <row r="1754" spans="1:3" x14ac:dyDescent="0.2">
      <c r="A1754" s="177">
        <v>41803.506932617398</v>
      </c>
      <c r="B1754" s="1">
        <v>32.240963999999998</v>
      </c>
      <c r="C1754" s="1">
        <v>0.26678600000000002</v>
      </c>
    </row>
    <row r="1755" spans="1:3" x14ac:dyDescent="0.2">
      <c r="A1755" s="177">
        <v>41803.506932624601</v>
      </c>
      <c r="B1755" s="1">
        <v>32.206999000000003</v>
      </c>
      <c r="C1755" s="1">
        <v>0.26651799999999998</v>
      </c>
    </row>
    <row r="1756" spans="1:3" x14ac:dyDescent="0.2">
      <c r="A1756" s="177">
        <v>41803.506932631703</v>
      </c>
      <c r="B1756" s="1">
        <v>32.103693</v>
      </c>
      <c r="C1756" s="1">
        <v>0.26569999999999999</v>
      </c>
    </row>
    <row r="1757" spans="1:3" x14ac:dyDescent="0.2">
      <c r="A1757" s="177">
        <v>41803.506932638898</v>
      </c>
      <c r="B1757" s="1">
        <v>32.030014000000001</v>
      </c>
      <c r="C1757" s="1">
        <v>0.26511699999999999</v>
      </c>
    </row>
    <row r="1758" spans="1:3" x14ac:dyDescent="0.2">
      <c r="A1758" s="177">
        <v>41803.506932646102</v>
      </c>
      <c r="B1758" s="1">
        <v>32.054721999999998</v>
      </c>
      <c r="C1758" s="1">
        <v>0.26531300000000002</v>
      </c>
    </row>
    <row r="1759" spans="1:3" x14ac:dyDescent="0.2">
      <c r="A1759" s="177">
        <v>41803.506932653298</v>
      </c>
      <c r="B1759" s="1">
        <v>32.114569000000003</v>
      </c>
      <c r="C1759" s="1">
        <v>0.26578600000000002</v>
      </c>
    </row>
    <row r="1760" spans="1:3" x14ac:dyDescent="0.2">
      <c r="A1760" s="177">
        <v>41803.506932660399</v>
      </c>
      <c r="B1760" s="1">
        <v>32.218550999999998</v>
      </c>
      <c r="C1760" s="1">
        <v>0.26660899999999998</v>
      </c>
    </row>
    <row r="1761" spans="1:3" x14ac:dyDescent="0.2">
      <c r="A1761" s="177">
        <v>41803.506932667602</v>
      </c>
      <c r="B1761" s="1">
        <v>32.269686</v>
      </c>
      <c r="C1761" s="1">
        <v>0.26701399999999997</v>
      </c>
    </row>
    <row r="1762" spans="1:3" x14ac:dyDescent="0.2">
      <c r="A1762" s="178">
        <v>41803.5069441546</v>
      </c>
      <c r="B1762" s="1">
        <v>32.260643999999999</v>
      </c>
      <c r="C1762" s="1">
        <v>0.26694200000000001</v>
      </c>
    </row>
    <row r="1763" spans="1:3" x14ac:dyDescent="0.2">
      <c r="A1763" s="178">
        <v>41803.506944161803</v>
      </c>
      <c r="B1763" s="1">
        <v>32.232543999999997</v>
      </c>
      <c r="C1763" s="1">
        <v>0.26672000000000001</v>
      </c>
    </row>
    <row r="1764" spans="1:3" x14ac:dyDescent="0.2">
      <c r="A1764" s="178">
        <v>41803.506944168999</v>
      </c>
      <c r="B1764" s="1">
        <v>32.219901999999998</v>
      </c>
      <c r="C1764" s="1">
        <v>0.26662000000000002</v>
      </c>
    </row>
    <row r="1765" spans="1:3" x14ac:dyDescent="0.2">
      <c r="A1765" s="178">
        <v>41803.506944176101</v>
      </c>
      <c r="B1765" s="1">
        <v>32.180110999999997</v>
      </c>
      <c r="C1765" s="1">
        <v>0.26630500000000001</v>
      </c>
    </row>
    <row r="1766" spans="1:3" x14ac:dyDescent="0.2">
      <c r="A1766" s="178">
        <v>41803.506944183297</v>
      </c>
      <c r="B1766" s="1">
        <v>32.081740000000003</v>
      </c>
      <c r="C1766" s="1">
        <v>0.26552599999999998</v>
      </c>
    </row>
    <row r="1767" spans="1:3" x14ac:dyDescent="0.2">
      <c r="A1767" s="178">
        <v>41803.5069441905</v>
      </c>
      <c r="B1767" s="1">
        <v>31.926086000000002</v>
      </c>
      <c r="C1767" s="1">
        <v>0.264295</v>
      </c>
    </row>
    <row r="1768" spans="1:3" x14ac:dyDescent="0.2">
      <c r="A1768" s="178">
        <v>41803.506944197703</v>
      </c>
      <c r="B1768" s="1">
        <v>31.823837999999999</v>
      </c>
      <c r="C1768" s="1">
        <v>0.263486</v>
      </c>
    </row>
    <row r="1769" spans="1:3" x14ac:dyDescent="0.2">
      <c r="A1769" s="178">
        <v>41803.506944204797</v>
      </c>
      <c r="B1769" s="1">
        <v>31.776509999999998</v>
      </c>
      <c r="C1769" s="1">
        <v>0.26311099999999998</v>
      </c>
    </row>
    <row r="1770" spans="1:3" x14ac:dyDescent="0.2">
      <c r="A1770" s="178">
        <v>41803.506944212</v>
      </c>
      <c r="B1770" s="1">
        <v>31.755317999999999</v>
      </c>
      <c r="C1770" s="1">
        <v>0.26294400000000001</v>
      </c>
    </row>
    <row r="1771" spans="1:3" x14ac:dyDescent="0.2">
      <c r="A1771" s="178">
        <v>41803.506944219203</v>
      </c>
      <c r="B1771" s="1">
        <v>31.750782000000001</v>
      </c>
      <c r="C1771" s="1">
        <v>0.26290799999999998</v>
      </c>
    </row>
    <row r="1772" spans="1:3" x14ac:dyDescent="0.2">
      <c r="A1772" s="179">
        <v>41803.506955706202</v>
      </c>
      <c r="B1772" s="1">
        <v>31.769779</v>
      </c>
      <c r="C1772" s="1">
        <v>0.26305800000000001</v>
      </c>
    </row>
    <row r="1773" spans="1:3" x14ac:dyDescent="0.2">
      <c r="A1773" s="179">
        <v>41803.506955713397</v>
      </c>
      <c r="B1773" s="1">
        <v>31.827154</v>
      </c>
      <c r="C1773" s="1">
        <v>0.26351200000000002</v>
      </c>
    </row>
    <row r="1774" spans="1:3" x14ac:dyDescent="0.2">
      <c r="A1774" s="179">
        <v>41803.506955720499</v>
      </c>
      <c r="B1774" s="1">
        <v>31.877745000000001</v>
      </c>
      <c r="C1774" s="1">
        <v>0.26391199999999998</v>
      </c>
    </row>
    <row r="1775" spans="1:3" x14ac:dyDescent="0.2">
      <c r="A1775" s="179">
        <v>41803.506955727702</v>
      </c>
      <c r="B1775" s="1">
        <v>31.895022000000001</v>
      </c>
      <c r="C1775" s="1">
        <v>0.26404899999999998</v>
      </c>
    </row>
    <row r="1776" spans="1:3" x14ac:dyDescent="0.2">
      <c r="A1776" s="179">
        <v>41803.506955734898</v>
      </c>
      <c r="B1776" s="1">
        <v>31.920383000000001</v>
      </c>
      <c r="C1776" s="1">
        <v>0.26424999999999998</v>
      </c>
    </row>
    <row r="1777" spans="1:3" x14ac:dyDescent="0.2">
      <c r="A1777" s="179">
        <v>41803.506955742101</v>
      </c>
      <c r="B1777" s="1">
        <v>31.967181</v>
      </c>
      <c r="C1777" s="1">
        <v>0.26462000000000002</v>
      </c>
    </row>
    <row r="1778" spans="1:3" x14ac:dyDescent="0.2">
      <c r="A1778" s="179">
        <v>41803.506955749297</v>
      </c>
      <c r="B1778" s="1">
        <v>31.991796999999998</v>
      </c>
      <c r="C1778" s="1">
        <v>0.26481500000000002</v>
      </c>
    </row>
    <row r="1779" spans="1:3" x14ac:dyDescent="0.2">
      <c r="A1779" s="179">
        <v>41803.506955756398</v>
      </c>
      <c r="B1779" s="1">
        <v>32.023789000000001</v>
      </c>
      <c r="C1779" s="1">
        <v>0.26506800000000003</v>
      </c>
    </row>
    <row r="1780" spans="1:3" x14ac:dyDescent="0.2">
      <c r="A1780" s="179">
        <v>41803.506955763602</v>
      </c>
      <c r="B1780" s="1">
        <v>32.060901000000001</v>
      </c>
      <c r="C1780" s="1">
        <v>0.26536199999999999</v>
      </c>
    </row>
    <row r="1781" spans="1:3" x14ac:dyDescent="0.2">
      <c r="A1781" s="179">
        <v>41803.506955770798</v>
      </c>
      <c r="B1781" s="1">
        <v>32.104382999999999</v>
      </c>
      <c r="C1781" s="1">
        <v>0.265706</v>
      </c>
    </row>
    <row r="1782" spans="1:3" x14ac:dyDescent="0.2">
      <c r="A1782" s="180">
        <v>41803.506967269401</v>
      </c>
      <c r="B1782" s="1">
        <v>32.171937</v>
      </c>
      <c r="C1782" s="1">
        <v>0.26623999999999998</v>
      </c>
    </row>
    <row r="1783" spans="1:3" x14ac:dyDescent="0.2">
      <c r="A1783" s="180">
        <v>41803.506967276502</v>
      </c>
      <c r="B1783" s="1">
        <v>32.256154000000002</v>
      </c>
      <c r="C1783" s="1">
        <v>0.26690700000000001</v>
      </c>
    </row>
    <row r="1784" spans="1:3" x14ac:dyDescent="0.2">
      <c r="A1784" s="180">
        <v>41803.506967283698</v>
      </c>
      <c r="B1784" s="1">
        <v>32.337868999999998</v>
      </c>
      <c r="C1784" s="1">
        <v>0.26755299999999999</v>
      </c>
    </row>
    <row r="1785" spans="1:3" x14ac:dyDescent="0.2">
      <c r="A1785" s="180">
        <v>41803.506967290901</v>
      </c>
      <c r="B1785" s="1">
        <v>32.404409000000001</v>
      </c>
      <c r="C1785" s="1">
        <v>0.26807999999999998</v>
      </c>
    </row>
    <row r="1786" spans="1:3" x14ac:dyDescent="0.2">
      <c r="A1786" s="180">
        <v>41803.506967298097</v>
      </c>
      <c r="B1786" s="1">
        <v>32.411155999999998</v>
      </c>
      <c r="C1786" s="1">
        <v>0.26813300000000001</v>
      </c>
    </row>
    <row r="1787" spans="1:3" x14ac:dyDescent="0.2">
      <c r="A1787" s="180">
        <v>41803.506967305198</v>
      </c>
      <c r="B1787" s="1">
        <v>32.393425000000001</v>
      </c>
      <c r="C1787" s="1">
        <v>0.26799299999999998</v>
      </c>
    </row>
    <row r="1788" spans="1:3" x14ac:dyDescent="0.2">
      <c r="A1788" s="180">
        <v>41803.506967312402</v>
      </c>
      <c r="B1788" s="1">
        <v>32.397163999999997</v>
      </c>
      <c r="C1788" s="1">
        <v>0.26802199999999998</v>
      </c>
    </row>
    <row r="1789" spans="1:3" x14ac:dyDescent="0.2">
      <c r="A1789" s="180">
        <v>41803.506967319598</v>
      </c>
      <c r="B1789" s="1">
        <v>32.393970000000003</v>
      </c>
      <c r="C1789" s="1">
        <v>0.26799699999999999</v>
      </c>
    </row>
    <row r="1790" spans="1:3" x14ac:dyDescent="0.2">
      <c r="A1790" s="180">
        <v>41803.506967326801</v>
      </c>
      <c r="B1790" s="1">
        <v>32.362223999999998</v>
      </c>
      <c r="C1790" s="1">
        <v>0.26774599999999998</v>
      </c>
    </row>
    <row r="1791" spans="1:3" x14ac:dyDescent="0.2">
      <c r="A1791" s="180">
        <v>41803.506967333902</v>
      </c>
      <c r="B1791" s="1">
        <v>32.291646</v>
      </c>
      <c r="C1791" s="1">
        <v>0.26718700000000001</v>
      </c>
    </row>
    <row r="1792" spans="1:3" x14ac:dyDescent="0.2">
      <c r="A1792" s="181">
        <v>41803.506978983001</v>
      </c>
      <c r="B1792" s="1">
        <v>32.197074999999998</v>
      </c>
      <c r="C1792" s="1">
        <v>0.26643899999999998</v>
      </c>
    </row>
    <row r="1793" spans="1:3" x14ac:dyDescent="0.2">
      <c r="A1793" s="181">
        <v>41803.506978990197</v>
      </c>
      <c r="B1793" s="1">
        <v>32.152172</v>
      </c>
      <c r="C1793" s="1">
        <v>0.26608399999999999</v>
      </c>
    </row>
    <row r="1794" spans="1:3" x14ac:dyDescent="0.2">
      <c r="A1794" s="181">
        <v>41803.506978997299</v>
      </c>
      <c r="B1794" s="1">
        <v>32.171469000000002</v>
      </c>
      <c r="C1794" s="1">
        <v>0.26623599999999997</v>
      </c>
    </row>
    <row r="1795" spans="1:3" x14ac:dyDescent="0.2">
      <c r="A1795" s="181">
        <v>41803.506979004502</v>
      </c>
      <c r="B1795" s="1">
        <v>32.170954000000002</v>
      </c>
      <c r="C1795" s="1">
        <v>0.26623200000000002</v>
      </c>
    </row>
    <row r="1796" spans="1:3" x14ac:dyDescent="0.2">
      <c r="A1796" s="181">
        <v>41803.506979011698</v>
      </c>
      <c r="B1796" s="1">
        <v>32.116895</v>
      </c>
      <c r="C1796" s="1">
        <v>0.26580500000000001</v>
      </c>
    </row>
    <row r="1797" spans="1:3" x14ac:dyDescent="0.2">
      <c r="A1797" s="181">
        <v>41803.506979018901</v>
      </c>
      <c r="B1797" s="1">
        <v>32.052174000000001</v>
      </c>
      <c r="C1797" s="1">
        <v>0.265293</v>
      </c>
    </row>
    <row r="1798" spans="1:3" x14ac:dyDescent="0.2">
      <c r="A1798" s="181">
        <v>41803.506979026002</v>
      </c>
      <c r="B1798" s="1">
        <v>32.062167000000002</v>
      </c>
      <c r="C1798" s="1">
        <v>0.265372</v>
      </c>
    </row>
    <row r="1799" spans="1:3" x14ac:dyDescent="0.2">
      <c r="A1799" s="181">
        <v>41803.506979033198</v>
      </c>
      <c r="B1799" s="1">
        <v>32.168075999999999</v>
      </c>
      <c r="C1799" s="1">
        <v>0.26621</v>
      </c>
    </row>
    <row r="1800" spans="1:3" x14ac:dyDescent="0.2">
      <c r="A1800" s="181">
        <v>41803.506979040401</v>
      </c>
      <c r="B1800" s="1">
        <v>32.254964000000001</v>
      </c>
      <c r="C1800" s="1">
        <v>0.266897</v>
      </c>
    </row>
    <row r="1801" spans="1:3" x14ac:dyDescent="0.2">
      <c r="A1801" s="181">
        <v>41803.506979047597</v>
      </c>
      <c r="B1801" s="1">
        <v>32.263814000000004</v>
      </c>
      <c r="C1801" s="1">
        <v>0.26696700000000001</v>
      </c>
    </row>
    <row r="1802" spans="1:3" x14ac:dyDescent="0.2">
      <c r="A1802" s="182">
        <v>41803.506990557697</v>
      </c>
      <c r="B1802" s="1">
        <v>32.272803000000003</v>
      </c>
      <c r="C1802" s="1">
        <v>0.267038</v>
      </c>
    </row>
    <row r="1803" spans="1:3" x14ac:dyDescent="0.2">
      <c r="A1803" s="182">
        <v>41803.5069905649</v>
      </c>
      <c r="B1803" s="1">
        <v>32.341268999999997</v>
      </c>
      <c r="C1803" s="1">
        <v>0.26757999999999998</v>
      </c>
    </row>
    <row r="1804" spans="1:3" x14ac:dyDescent="0.2">
      <c r="A1804" s="182">
        <v>41803.506990572103</v>
      </c>
      <c r="B1804" s="1">
        <v>32.405937000000002</v>
      </c>
      <c r="C1804" s="1">
        <v>0.268092</v>
      </c>
    </row>
    <row r="1805" spans="1:3" x14ac:dyDescent="0.2">
      <c r="A1805" s="182">
        <v>41803.506990579299</v>
      </c>
      <c r="B1805" s="1">
        <v>32.349159999999998</v>
      </c>
      <c r="C1805" s="1">
        <v>0.26764199999999999</v>
      </c>
    </row>
    <row r="1806" spans="1:3" x14ac:dyDescent="0.2">
      <c r="A1806" s="182">
        <v>41803.5069905864</v>
      </c>
      <c r="B1806" s="1">
        <v>32.168452000000002</v>
      </c>
      <c r="C1806" s="1">
        <v>0.26621299999999998</v>
      </c>
    </row>
    <row r="1807" spans="1:3" x14ac:dyDescent="0.2">
      <c r="A1807" s="182">
        <v>41803.506990593603</v>
      </c>
      <c r="B1807" s="1">
        <v>31.997085999999999</v>
      </c>
      <c r="C1807" s="1">
        <v>0.26485700000000001</v>
      </c>
    </row>
    <row r="1808" spans="1:3" x14ac:dyDescent="0.2">
      <c r="A1808" s="182">
        <v>41803.506990600799</v>
      </c>
      <c r="B1808" s="1">
        <v>31.859154</v>
      </c>
      <c r="C1808" s="1">
        <v>0.26376500000000003</v>
      </c>
    </row>
    <row r="1809" spans="1:3" x14ac:dyDescent="0.2">
      <c r="A1809" s="182">
        <v>41803.506990608003</v>
      </c>
      <c r="B1809" s="1">
        <v>31.690097999999999</v>
      </c>
      <c r="C1809" s="1">
        <v>0.26242799999999999</v>
      </c>
    </row>
    <row r="1810" spans="1:3" x14ac:dyDescent="0.2">
      <c r="A1810" s="182">
        <v>41803.506990615097</v>
      </c>
      <c r="B1810" s="1">
        <v>31.4694</v>
      </c>
      <c r="C1810" s="1">
        <v>0.260681</v>
      </c>
    </row>
    <row r="1811" spans="1:3" x14ac:dyDescent="0.2">
      <c r="A1811" s="182">
        <v>41803.5069906223</v>
      </c>
      <c r="B1811" s="1">
        <v>31.296222</v>
      </c>
      <c r="C1811" s="1">
        <v>0.25931100000000001</v>
      </c>
    </row>
    <row r="1812" spans="1:3" x14ac:dyDescent="0.2">
      <c r="A1812" s="183">
        <v>41803.507002120903</v>
      </c>
      <c r="B1812" s="1">
        <v>31.197628000000002</v>
      </c>
      <c r="C1812" s="1">
        <v>0.25853100000000001</v>
      </c>
    </row>
    <row r="1813" spans="1:3" x14ac:dyDescent="0.2">
      <c r="A1813" s="183">
        <v>41803.507002128099</v>
      </c>
      <c r="B1813" s="1">
        <v>31.126543999999999</v>
      </c>
      <c r="C1813" s="1">
        <v>0.25796799999999998</v>
      </c>
    </row>
    <row r="1814" spans="1:3" x14ac:dyDescent="0.2">
      <c r="A1814" s="183">
        <v>41803.5070021352</v>
      </c>
      <c r="B1814" s="1">
        <v>30.987024000000002</v>
      </c>
      <c r="C1814" s="1">
        <v>0.25686399999999998</v>
      </c>
    </row>
    <row r="1815" spans="1:3" x14ac:dyDescent="0.2">
      <c r="A1815" s="183">
        <v>41803.507002142404</v>
      </c>
      <c r="B1815" s="1">
        <v>30.833326</v>
      </c>
      <c r="C1815" s="1">
        <v>0.25564799999999999</v>
      </c>
    </row>
    <row r="1816" spans="1:3" x14ac:dyDescent="0.2">
      <c r="A1816" s="183">
        <v>41803.507002149599</v>
      </c>
      <c r="B1816" s="1">
        <v>30.763708000000001</v>
      </c>
      <c r="C1816" s="1">
        <v>0.25509700000000002</v>
      </c>
    </row>
    <row r="1817" spans="1:3" x14ac:dyDescent="0.2">
      <c r="A1817" s="183">
        <v>41803.507002156803</v>
      </c>
      <c r="B1817" s="1">
        <v>30.740390000000001</v>
      </c>
      <c r="C1817" s="1">
        <v>0.254913</v>
      </c>
    </row>
    <row r="1818" spans="1:3" x14ac:dyDescent="0.2">
      <c r="A1818" s="183">
        <v>41803.507002163897</v>
      </c>
      <c r="B1818" s="1">
        <v>30.620719000000001</v>
      </c>
      <c r="C1818" s="1">
        <v>0.25396600000000003</v>
      </c>
    </row>
    <row r="1819" spans="1:3" x14ac:dyDescent="0.2">
      <c r="A1819" s="183">
        <v>41803.5070021711</v>
      </c>
      <c r="B1819" s="1">
        <v>30.476869000000001</v>
      </c>
      <c r="C1819" s="1">
        <v>0.252828</v>
      </c>
    </row>
    <row r="1820" spans="1:3" x14ac:dyDescent="0.2">
      <c r="A1820" s="183">
        <v>41803.507002178303</v>
      </c>
      <c r="B1820" s="1">
        <v>30.418050999999998</v>
      </c>
      <c r="C1820" s="1">
        <v>0.25236199999999998</v>
      </c>
    </row>
    <row r="1821" spans="1:3" x14ac:dyDescent="0.2">
      <c r="A1821" s="183">
        <v>41803.507002185499</v>
      </c>
      <c r="B1821" s="1">
        <v>30.479278999999998</v>
      </c>
      <c r="C1821" s="1">
        <v>0.25284699999999999</v>
      </c>
    </row>
    <row r="1822" spans="1:3" x14ac:dyDescent="0.2">
      <c r="A1822" s="184">
        <v>41803.507013660899</v>
      </c>
      <c r="B1822" s="1">
        <v>30.539679</v>
      </c>
      <c r="C1822" s="1">
        <v>0.25332500000000002</v>
      </c>
    </row>
    <row r="1823" spans="1:3" x14ac:dyDescent="0.2">
      <c r="A1823" s="184">
        <v>41803.507013668102</v>
      </c>
      <c r="B1823" s="1">
        <v>30.556802999999999</v>
      </c>
      <c r="C1823" s="1">
        <v>0.25346000000000002</v>
      </c>
    </row>
    <row r="1824" spans="1:3" x14ac:dyDescent="0.2">
      <c r="A1824" s="184">
        <v>41803.507013675298</v>
      </c>
      <c r="B1824" s="1">
        <v>30.601752000000001</v>
      </c>
      <c r="C1824" s="1">
        <v>0.25381599999999999</v>
      </c>
    </row>
    <row r="1825" spans="1:3" x14ac:dyDescent="0.2">
      <c r="A1825" s="184">
        <v>41803.5070136824</v>
      </c>
      <c r="B1825" s="1">
        <v>30.774031999999998</v>
      </c>
      <c r="C1825" s="1">
        <v>0.25517899999999999</v>
      </c>
    </row>
    <row r="1826" spans="1:3" x14ac:dyDescent="0.2">
      <c r="A1826" s="184">
        <v>41803.507013689603</v>
      </c>
      <c r="B1826" s="1">
        <v>31.017795</v>
      </c>
      <c r="C1826" s="1">
        <v>0.257108</v>
      </c>
    </row>
    <row r="1827" spans="1:3" x14ac:dyDescent="0.2">
      <c r="A1827" s="184">
        <v>41803.507013696799</v>
      </c>
      <c r="B1827" s="1">
        <v>31.208328000000002</v>
      </c>
      <c r="C1827" s="1">
        <v>0.25861499999999998</v>
      </c>
    </row>
    <row r="1828" spans="1:3" x14ac:dyDescent="0.2">
      <c r="A1828" s="184">
        <v>41803.507013704002</v>
      </c>
      <c r="B1828" s="1">
        <v>31.305671</v>
      </c>
      <c r="C1828" s="1">
        <v>0.25938600000000001</v>
      </c>
    </row>
    <row r="1829" spans="1:3" x14ac:dyDescent="0.2">
      <c r="A1829" s="184">
        <v>41803.507013711103</v>
      </c>
      <c r="B1829" s="1">
        <v>31.423300000000001</v>
      </c>
      <c r="C1829" s="1">
        <v>0.26031599999999999</v>
      </c>
    </row>
    <row r="1830" spans="1:3" x14ac:dyDescent="0.2">
      <c r="A1830" s="184">
        <v>41803.507013718299</v>
      </c>
      <c r="B1830" s="1">
        <v>31.516866</v>
      </c>
      <c r="C1830" s="1">
        <v>0.26105699999999998</v>
      </c>
    </row>
    <row r="1831" spans="1:3" x14ac:dyDescent="0.2">
      <c r="A1831" s="184">
        <v>41803.507013725502</v>
      </c>
      <c r="B1831" s="1">
        <v>31.559013</v>
      </c>
      <c r="C1831" s="1">
        <v>0.26139000000000001</v>
      </c>
    </row>
    <row r="1832" spans="1:3" x14ac:dyDescent="0.2">
      <c r="A1832" s="185">
        <v>41803.507025224098</v>
      </c>
      <c r="B1832" s="1">
        <v>31.531034999999999</v>
      </c>
      <c r="C1832" s="1">
        <v>0.26116899999999998</v>
      </c>
    </row>
    <row r="1833" spans="1:3" x14ac:dyDescent="0.2">
      <c r="A1833" s="185">
        <v>41803.5070252312</v>
      </c>
      <c r="B1833" s="1">
        <v>31.444147000000001</v>
      </c>
      <c r="C1833" s="1">
        <v>0.26048100000000002</v>
      </c>
    </row>
    <row r="1834" spans="1:3" x14ac:dyDescent="0.2">
      <c r="A1834" s="185">
        <v>41803.507025238403</v>
      </c>
      <c r="B1834" s="1">
        <v>31.353619999999999</v>
      </c>
      <c r="C1834" s="1">
        <v>0.25976500000000002</v>
      </c>
    </row>
    <row r="1835" spans="1:3" x14ac:dyDescent="0.2">
      <c r="A1835" s="185">
        <v>41803.507025245599</v>
      </c>
      <c r="B1835" s="1">
        <v>31.299108</v>
      </c>
      <c r="C1835" s="1">
        <v>0.25933400000000001</v>
      </c>
    </row>
    <row r="1836" spans="1:3" x14ac:dyDescent="0.2">
      <c r="A1836" s="185">
        <v>41803.507025252802</v>
      </c>
      <c r="B1836" s="1">
        <v>31.243713</v>
      </c>
      <c r="C1836" s="1">
        <v>0.25889499999999999</v>
      </c>
    </row>
    <row r="1837" spans="1:3" x14ac:dyDescent="0.2">
      <c r="A1837" s="185">
        <v>41803.507025259903</v>
      </c>
      <c r="B1837" s="1">
        <v>31.216142000000001</v>
      </c>
      <c r="C1837" s="1">
        <v>0.25867699999999999</v>
      </c>
    </row>
    <row r="1838" spans="1:3" x14ac:dyDescent="0.2">
      <c r="A1838" s="185">
        <v>41803.507025267099</v>
      </c>
      <c r="B1838" s="1">
        <v>31.207415000000001</v>
      </c>
      <c r="C1838" s="1">
        <v>0.258608</v>
      </c>
    </row>
    <row r="1839" spans="1:3" x14ac:dyDescent="0.2">
      <c r="A1839" s="185">
        <v>41803.507025274303</v>
      </c>
      <c r="B1839" s="1">
        <v>31.215696999999999</v>
      </c>
      <c r="C1839" s="1">
        <v>0.25867400000000002</v>
      </c>
    </row>
    <row r="1840" spans="1:3" x14ac:dyDescent="0.2">
      <c r="A1840" s="185">
        <v>41803.507025281498</v>
      </c>
      <c r="B1840" s="1">
        <v>31.247250999999999</v>
      </c>
      <c r="C1840" s="1">
        <v>0.25892300000000001</v>
      </c>
    </row>
    <row r="1841" spans="1:3" x14ac:dyDescent="0.2">
      <c r="A1841" s="185">
        <v>41803.5070252886</v>
      </c>
      <c r="B1841" s="1">
        <v>31.282751000000001</v>
      </c>
      <c r="C1841" s="1">
        <v>0.25920399999999999</v>
      </c>
    </row>
    <row r="1842" spans="1:3" x14ac:dyDescent="0.2">
      <c r="A1842" s="186">
        <v>41803.507036775598</v>
      </c>
      <c r="B1842" s="1">
        <v>31.322112000000001</v>
      </c>
      <c r="C1842" s="1">
        <v>0.25951600000000002</v>
      </c>
    </row>
    <row r="1843" spans="1:3" x14ac:dyDescent="0.2">
      <c r="A1843" s="186">
        <v>41803.507036782801</v>
      </c>
      <c r="B1843" s="1">
        <v>31.381115000000001</v>
      </c>
      <c r="C1843" s="1">
        <v>0.25998300000000002</v>
      </c>
    </row>
    <row r="1844" spans="1:3" x14ac:dyDescent="0.2">
      <c r="A1844" s="186">
        <v>41803.507036789997</v>
      </c>
      <c r="B1844" s="1">
        <v>31.460228000000001</v>
      </c>
      <c r="C1844" s="1">
        <v>0.26060899999999998</v>
      </c>
    </row>
    <row r="1845" spans="1:3" x14ac:dyDescent="0.2">
      <c r="A1845" s="186">
        <v>41803.5070367972</v>
      </c>
      <c r="B1845" s="1">
        <v>31.536078</v>
      </c>
      <c r="C1845" s="1">
        <v>0.26120900000000002</v>
      </c>
    </row>
    <row r="1846" spans="1:3" x14ac:dyDescent="0.2">
      <c r="A1846" s="186">
        <v>41803.507036804403</v>
      </c>
      <c r="B1846" s="1">
        <v>31.595189000000001</v>
      </c>
      <c r="C1846" s="1">
        <v>0.26167699999999999</v>
      </c>
    </row>
    <row r="1847" spans="1:3" x14ac:dyDescent="0.2">
      <c r="A1847" s="186">
        <v>41803.507036811498</v>
      </c>
      <c r="B1847" s="1">
        <v>31.622444999999999</v>
      </c>
      <c r="C1847" s="1">
        <v>0.26189200000000001</v>
      </c>
    </row>
    <row r="1848" spans="1:3" x14ac:dyDescent="0.2">
      <c r="A1848" s="186">
        <v>41803.507036818701</v>
      </c>
      <c r="B1848" s="1">
        <v>31.642309000000001</v>
      </c>
      <c r="C1848" s="1">
        <v>0.26204899999999998</v>
      </c>
    </row>
    <row r="1849" spans="1:3" x14ac:dyDescent="0.2">
      <c r="A1849" s="186">
        <v>41803.507036825897</v>
      </c>
      <c r="B1849" s="1">
        <v>31.647228999999999</v>
      </c>
      <c r="C1849" s="1">
        <v>0.26208799999999999</v>
      </c>
    </row>
    <row r="1850" spans="1:3" x14ac:dyDescent="0.2">
      <c r="A1850" s="186">
        <v>41803.5070368331</v>
      </c>
      <c r="B1850" s="1">
        <v>31.616510999999999</v>
      </c>
      <c r="C1850" s="1">
        <v>0.26184499999999999</v>
      </c>
    </row>
    <row r="1851" spans="1:3" x14ac:dyDescent="0.2">
      <c r="A1851" s="186">
        <v>41803.507036840201</v>
      </c>
      <c r="B1851" s="1">
        <v>31.544958999999999</v>
      </c>
      <c r="C1851" s="1">
        <v>0.26127899999999998</v>
      </c>
    </row>
    <row r="1852" spans="1:3" x14ac:dyDescent="0.2">
      <c r="A1852" s="187">
        <v>41803.507048338797</v>
      </c>
      <c r="B1852" s="1">
        <v>31.442021</v>
      </c>
      <c r="C1852" s="1">
        <v>0.260465</v>
      </c>
    </row>
    <row r="1853" spans="1:3" x14ac:dyDescent="0.2">
      <c r="A1853" s="187">
        <v>41803.507048346</v>
      </c>
      <c r="B1853" s="1">
        <v>31.310659999999999</v>
      </c>
      <c r="C1853" s="1">
        <v>0.25942500000000002</v>
      </c>
    </row>
    <row r="1854" spans="1:3" x14ac:dyDescent="0.2">
      <c r="A1854" s="187">
        <v>41803.507048353204</v>
      </c>
      <c r="B1854" s="1">
        <v>31.177970999999999</v>
      </c>
      <c r="C1854" s="1">
        <v>0.25837500000000002</v>
      </c>
    </row>
    <row r="1855" spans="1:3" x14ac:dyDescent="0.2">
      <c r="A1855" s="187">
        <v>41803.507048360298</v>
      </c>
      <c r="B1855" s="1">
        <v>31.079675999999999</v>
      </c>
      <c r="C1855" s="1">
        <v>0.25759799999999999</v>
      </c>
    </row>
    <row r="1856" spans="1:3" x14ac:dyDescent="0.2">
      <c r="A1856" s="187">
        <v>41803.507048367501</v>
      </c>
      <c r="B1856" s="1">
        <v>31.004684999999998</v>
      </c>
      <c r="C1856" s="1">
        <v>0.25700400000000001</v>
      </c>
    </row>
    <row r="1857" spans="1:3" x14ac:dyDescent="0.2">
      <c r="A1857" s="187">
        <v>41803.507048374697</v>
      </c>
      <c r="B1857" s="1">
        <v>30.886388</v>
      </c>
      <c r="C1857" s="1">
        <v>0.25606800000000002</v>
      </c>
    </row>
    <row r="1858" spans="1:3" x14ac:dyDescent="0.2">
      <c r="A1858" s="187">
        <v>41803.5070483819</v>
      </c>
      <c r="B1858" s="1">
        <v>30.713356000000001</v>
      </c>
      <c r="C1858" s="1">
        <v>0.25469900000000001</v>
      </c>
    </row>
    <row r="1859" spans="1:3" x14ac:dyDescent="0.2">
      <c r="A1859" s="187">
        <v>41803.507048389001</v>
      </c>
      <c r="B1859" s="1">
        <v>30.575087</v>
      </c>
      <c r="C1859" s="1">
        <v>0.25360500000000002</v>
      </c>
    </row>
    <row r="1860" spans="1:3" x14ac:dyDescent="0.2">
      <c r="A1860" s="187">
        <v>41803.507048396197</v>
      </c>
      <c r="B1860" s="1">
        <v>30.544775999999999</v>
      </c>
      <c r="C1860" s="1">
        <v>0.25336500000000001</v>
      </c>
    </row>
    <row r="1861" spans="1:3" x14ac:dyDescent="0.2">
      <c r="A1861" s="187">
        <v>41803.5070484034</v>
      </c>
      <c r="B1861" s="1">
        <v>30.545995999999999</v>
      </c>
      <c r="C1861" s="1">
        <v>0.25337500000000002</v>
      </c>
    </row>
    <row r="1862" spans="1:3" x14ac:dyDescent="0.2">
      <c r="A1862" s="188">
        <v>41803.507059878801</v>
      </c>
      <c r="B1862" s="1">
        <v>30.480362</v>
      </c>
      <c r="C1862" s="1">
        <v>0.252855</v>
      </c>
    </row>
    <row r="1863" spans="1:3" x14ac:dyDescent="0.2">
      <c r="A1863" s="188">
        <v>41803.507059885997</v>
      </c>
      <c r="B1863" s="1">
        <v>30.426133</v>
      </c>
      <c r="C1863" s="1">
        <v>0.25242599999999998</v>
      </c>
    </row>
    <row r="1864" spans="1:3" x14ac:dyDescent="0.2">
      <c r="A1864" s="188">
        <v>41803.5070598932</v>
      </c>
      <c r="B1864" s="1">
        <v>30.540538999999999</v>
      </c>
      <c r="C1864" s="1">
        <v>0.253332</v>
      </c>
    </row>
    <row r="1865" spans="1:3" x14ac:dyDescent="0.2">
      <c r="A1865" s="188">
        <v>41803.507059900403</v>
      </c>
      <c r="B1865" s="1">
        <v>30.821452000000001</v>
      </c>
      <c r="C1865" s="1">
        <v>0.255554</v>
      </c>
    </row>
    <row r="1866" spans="1:3" x14ac:dyDescent="0.2">
      <c r="A1866" s="188">
        <v>41803.507059907497</v>
      </c>
      <c r="B1866" s="1">
        <v>31.080719999999999</v>
      </c>
      <c r="C1866" s="1">
        <v>0.257606</v>
      </c>
    </row>
    <row r="1867" spans="1:3" x14ac:dyDescent="0.2">
      <c r="A1867" s="188">
        <v>41803.5070599147</v>
      </c>
      <c r="B1867" s="1">
        <v>31.228729999999999</v>
      </c>
      <c r="C1867" s="1">
        <v>0.25877699999999998</v>
      </c>
    </row>
    <row r="1868" spans="1:3" x14ac:dyDescent="0.2">
      <c r="A1868" s="188">
        <v>41803.507059921903</v>
      </c>
      <c r="B1868" s="1">
        <v>31.449611999999998</v>
      </c>
      <c r="C1868" s="1">
        <v>0.26052500000000001</v>
      </c>
    </row>
    <row r="1869" spans="1:3" x14ac:dyDescent="0.2">
      <c r="A1869" s="188">
        <v>41803.507059929099</v>
      </c>
      <c r="B1869" s="1">
        <v>31.813952</v>
      </c>
      <c r="C1869" s="1">
        <v>0.26340799999999998</v>
      </c>
    </row>
    <row r="1870" spans="1:3" x14ac:dyDescent="0.2">
      <c r="A1870" s="188">
        <v>41803.507059936201</v>
      </c>
      <c r="B1870" s="1">
        <v>32.129905000000001</v>
      </c>
      <c r="C1870" s="1">
        <v>0.26590799999999998</v>
      </c>
    </row>
    <row r="1871" spans="1:3" x14ac:dyDescent="0.2">
      <c r="A1871" s="188">
        <v>41803.507059943397</v>
      </c>
      <c r="B1871" s="1">
        <v>32.225966</v>
      </c>
      <c r="C1871" s="1">
        <v>0.26666800000000002</v>
      </c>
    </row>
    <row r="1872" spans="1:3" x14ac:dyDescent="0.2">
      <c r="A1872" s="189">
        <v>41803.507071488297</v>
      </c>
      <c r="B1872" s="1">
        <v>32.258656000000002</v>
      </c>
      <c r="C1872" s="1">
        <v>0.266926</v>
      </c>
    </row>
    <row r="1873" spans="1:3" x14ac:dyDescent="0.2">
      <c r="A1873" s="189">
        <v>41803.5070714955</v>
      </c>
      <c r="B1873" s="1">
        <v>32.430529999999997</v>
      </c>
      <c r="C1873" s="1">
        <v>0.26828600000000002</v>
      </c>
    </row>
    <row r="1874" spans="1:3" x14ac:dyDescent="0.2">
      <c r="A1874" s="189">
        <v>41803.507071502601</v>
      </c>
      <c r="B1874" s="1">
        <v>32.695492999999999</v>
      </c>
      <c r="C1874" s="1">
        <v>0.27038299999999998</v>
      </c>
    </row>
    <row r="1875" spans="1:3" x14ac:dyDescent="0.2">
      <c r="A1875" s="189">
        <v>41803.507071509797</v>
      </c>
      <c r="B1875" s="1">
        <v>32.781084</v>
      </c>
      <c r="C1875" s="1">
        <v>0.27106000000000002</v>
      </c>
    </row>
    <row r="1876" spans="1:3" x14ac:dyDescent="0.2">
      <c r="A1876" s="189">
        <v>41803.507071517</v>
      </c>
      <c r="B1876" s="1">
        <v>32.688462000000001</v>
      </c>
      <c r="C1876" s="1">
        <v>0.27032699999999998</v>
      </c>
    </row>
    <row r="1877" spans="1:3" x14ac:dyDescent="0.2">
      <c r="A1877" s="189">
        <v>41803.507071524196</v>
      </c>
      <c r="B1877" s="1">
        <v>32.672635</v>
      </c>
      <c r="C1877" s="1">
        <v>0.270202</v>
      </c>
    </row>
    <row r="1878" spans="1:3" x14ac:dyDescent="0.2">
      <c r="A1878" s="189">
        <v>41803.507071531298</v>
      </c>
      <c r="B1878" s="1">
        <v>32.869247000000001</v>
      </c>
      <c r="C1878" s="1">
        <v>0.271758</v>
      </c>
    </row>
    <row r="1879" spans="1:3" x14ac:dyDescent="0.2">
      <c r="A1879" s="189">
        <v>41803.507071538501</v>
      </c>
      <c r="B1879" s="1">
        <v>32.994889000000001</v>
      </c>
      <c r="C1879" s="1">
        <v>0.27275199999999999</v>
      </c>
    </row>
    <row r="1880" spans="1:3" x14ac:dyDescent="0.2">
      <c r="A1880" s="189">
        <v>41803.507071545697</v>
      </c>
      <c r="B1880" s="1">
        <v>32.917949</v>
      </c>
      <c r="C1880" s="1">
        <v>0.27214300000000002</v>
      </c>
    </row>
    <row r="1881" spans="1:3" x14ac:dyDescent="0.2">
      <c r="A1881" s="189">
        <v>41803.5070715529</v>
      </c>
      <c r="B1881" s="1">
        <v>32.801087000000003</v>
      </c>
      <c r="C1881" s="1">
        <v>0.27121800000000001</v>
      </c>
    </row>
    <row r="1882" spans="1:3" x14ac:dyDescent="0.2">
      <c r="A1882" s="190">
        <v>41803.507082993601</v>
      </c>
      <c r="B1882" s="1">
        <v>32.861033999999997</v>
      </c>
      <c r="C1882" s="1">
        <v>0.27169300000000002</v>
      </c>
    </row>
    <row r="1883" spans="1:3" x14ac:dyDescent="0.2">
      <c r="A1883" s="190">
        <v>41803.507083000703</v>
      </c>
      <c r="B1883" s="1">
        <v>33.013181000000003</v>
      </c>
      <c r="C1883" s="1">
        <v>0.272897</v>
      </c>
    </row>
    <row r="1884" spans="1:3" x14ac:dyDescent="0.2">
      <c r="A1884" s="190">
        <v>41803.507083007898</v>
      </c>
      <c r="B1884" s="1">
        <v>33.055903000000001</v>
      </c>
      <c r="C1884" s="1">
        <v>0.27323500000000001</v>
      </c>
    </row>
    <row r="1885" spans="1:3" x14ac:dyDescent="0.2">
      <c r="A1885" s="190">
        <v>41803.507083015102</v>
      </c>
      <c r="B1885" s="1">
        <v>32.935741</v>
      </c>
      <c r="C1885" s="1">
        <v>0.27228400000000003</v>
      </c>
    </row>
    <row r="1886" spans="1:3" x14ac:dyDescent="0.2">
      <c r="A1886" s="190">
        <v>41803.507083022298</v>
      </c>
      <c r="B1886" s="1">
        <v>32.849857999999998</v>
      </c>
      <c r="C1886" s="1">
        <v>0.27160400000000001</v>
      </c>
    </row>
    <row r="1887" spans="1:3" x14ac:dyDescent="0.2">
      <c r="A1887" s="190">
        <v>41803.507083029399</v>
      </c>
      <c r="B1887" s="1">
        <v>32.860188999999998</v>
      </c>
      <c r="C1887" s="1">
        <v>0.27168599999999998</v>
      </c>
    </row>
    <row r="1888" spans="1:3" x14ac:dyDescent="0.2">
      <c r="A1888" s="190">
        <v>41803.507083036602</v>
      </c>
      <c r="B1888" s="1">
        <v>32.828688999999997</v>
      </c>
      <c r="C1888" s="1">
        <v>0.27143699999999998</v>
      </c>
    </row>
    <row r="1889" spans="1:3" x14ac:dyDescent="0.2">
      <c r="A1889" s="190">
        <v>41803.507083043798</v>
      </c>
      <c r="B1889" s="1">
        <v>32.683112000000001</v>
      </c>
      <c r="C1889" s="1">
        <v>0.270285</v>
      </c>
    </row>
    <row r="1890" spans="1:3" x14ac:dyDescent="0.2">
      <c r="A1890" s="190">
        <v>41803.507083051001</v>
      </c>
      <c r="B1890" s="1">
        <v>32.532584999999997</v>
      </c>
      <c r="C1890" s="1">
        <v>0.269094</v>
      </c>
    </row>
    <row r="1891" spans="1:3" x14ac:dyDescent="0.2">
      <c r="A1891" s="190">
        <v>41803.507083058197</v>
      </c>
      <c r="B1891" s="1">
        <v>32.451360999999999</v>
      </c>
      <c r="C1891" s="1">
        <v>0.268451</v>
      </c>
    </row>
    <row r="1892" spans="1:3" x14ac:dyDescent="0.2">
      <c r="A1892" s="191">
        <v>41803.507094545203</v>
      </c>
      <c r="B1892" s="1">
        <v>32.333855</v>
      </c>
      <c r="C1892" s="1">
        <v>0.26752100000000001</v>
      </c>
    </row>
    <row r="1893" spans="1:3" x14ac:dyDescent="0.2">
      <c r="A1893" s="191">
        <v>41803.507094552297</v>
      </c>
      <c r="B1893" s="1">
        <v>32.155388000000002</v>
      </c>
      <c r="C1893" s="1">
        <v>0.26610899999999998</v>
      </c>
    </row>
    <row r="1894" spans="1:3" x14ac:dyDescent="0.2">
      <c r="A1894" s="191">
        <v>41803.5070945595</v>
      </c>
      <c r="B1894" s="1">
        <v>31.885342999999999</v>
      </c>
      <c r="C1894" s="1">
        <v>0.26397199999999998</v>
      </c>
    </row>
    <row r="1895" spans="1:3" x14ac:dyDescent="0.2">
      <c r="A1895" s="191">
        <v>41803.507094566703</v>
      </c>
      <c r="B1895" s="1">
        <v>31.553585999999999</v>
      </c>
      <c r="C1895" s="1">
        <v>0.261347</v>
      </c>
    </row>
    <row r="1896" spans="1:3" x14ac:dyDescent="0.2">
      <c r="A1896" s="191">
        <v>41803.507094573899</v>
      </c>
      <c r="B1896" s="1">
        <v>31.139700000000001</v>
      </c>
      <c r="C1896" s="1">
        <v>0.25807200000000002</v>
      </c>
    </row>
    <row r="1897" spans="1:3" x14ac:dyDescent="0.2">
      <c r="A1897" s="191">
        <v>41803.507094581</v>
      </c>
      <c r="B1897" s="1">
        <v>30.612535999999999</v>
      </c>
      <c r="C1897" s="1">
        <v>0.25390099999999999</v>
      </c>
    </row>
    <row r="1898" spans="1:3" x14ac:dyDescent="0.2">
      <c r="A1898" s="191">
        <v>41803.507094588203</v>
      </c>
      <c r="B1898" s="1">
        <v>29.981276000000001</v>
      </c>
      <c r="C1898" s="1">
        <v>0.24890599999999999</v>
      </c>
    </row>
    <row r="1899" spans="1:3" x14ac:dyDescent="0.2">
      <c r="A1899" s="191">
        <v>41803.507094595399</v>
      </c>
      <c r="B1899" s="1">
        <v>29.437916000000001</v>
      </c>
      <c r="C1899" s="1">
        <v>0.24460699999999999</v>
      </c>
    </row>
    <row r="1900" spans="1:3" x14ac:dyDescent="0.2">
      <c r="A1900" s="191">
        <v>41803.507094602603</v>
      </c>
      <c r="B1900" s="1">
        <v>28.917162000000001</v>
      </c>
      <c r="C1900" s="1">
        <v>0.24048600000000001</v>
      </c>
    </row>
    <row r="1901" spans="1:3" x14ac:dyDescent="0.2">
      <c r="A1901" s="191">
        <v>41803.507094609697</v>
      </c>
      <c r="B1901" s="1">
        <v>28.442983000000002</v>
      </c>
      <c r="C1901" s="1">
        <v>0.236734</v>
      </c>
    </row>
    <row r="1902" spans="1:3" x14ac:dyDescent="0.2">
      <c r="A1902" s="192">
        <v>41803.507106270401</v>
      </c>
      <c r="B1902" s="1">
        <v>28.084077000000001</v>
      </c>
      <c r="C1902" s="1">
        <v>0.23389399999999999</v>
      </c>
    </row>
    <row r="1903" spans="1:3" x14ac:dyDescent="0.2">
      <c r="A1903" s="192">
        <v>41803.507106277502</v>
      </c>
      <c r="B1903" s="1">
        <v>27.877403000000001</v>
      </c>
      <c r="C1903" s="1">
        <v>0.23225899999999999</v>
      </c>
    </row>
    <row r="1904" spans="1:3" x14ac:dyDescent="0.2">
      <c r="A1904" s="192">
        <v>41803.507106284698</v>
      </c>
      <c r="B1904" s="1">
        <v>27.899868999999999</v>
      </c>
      <c r="C1904" s="1">
        <v>0.232437</v>
      </c>
    </row>
    <row r="1905" spans="1:3" x14ac:dyDescent="0.2">
      <c r="A1905" s="192">
        <v>41803.507106291901</v>
      </c>
      <c r="B1905" s="1">
        <v>28.150264</v>
      </c>
      <c r="C1905" s="1">
        <v>0.23441799999999999</v>
      </c>
    </row>
    <row r="1906" spans="1:3" x14ac:dyDescent="0.2">
      <c r="A1906" s="192">
        <v>41803.507106299097</v>
      </c>
      <c r="B1906" s="1">
        <v>28.477193</v>
      </c>
      <c r="C1906" s="1">
        <v>0.23700499999999999</v>
      </c>
    </row>
    <row r="1907" spans="1:3" x14ac:dyDescent="0.2">
      <c r="A1907" s="192">
        <v>41803.507106306199</v>
      </c>
      <c r="B1907" s="1">
        <v>28.887549</v>
      </c>
      <c r="C1907" s="1">
        <v>0.24025199999999999</v>
      </c>
    </row>
    <row r="1908" spans="1:3" x14ac:dyDescent="0.2">
      <c r="A1908" s="192">
        <v>41803.507106313402</v>
      </c>
      <c r="B1908" s="1">
        <v>29.432912000000002</v>
      </c>
      <c r="C1908" s="1">
        <v>0.24456700000000001</v>
      </c>
    </row>
    <row r="1909" spans="1:3" x14ac:dyDescent="0.2">
      <c r="A1909" s="192">
        <v>41803.507106320598</v>
      </c>
      <c r="B1909" s="1">
        <v>30.097262000000001</v>
      </c>
      <c r="C1909" s="1">
        <v>0.24982399999999999</v>
      </c>
    </row>
    <row r="1910" spans="1:3" x14ac:dyDescent="0.2">
      <c r="A1910" s="192">
        <v>41803.507106327801</v>
      </c>
      <c r="B1910" s="1">
        <v>30.830155999999999</v>
      </c>
      <c r="C1910" s="1">
        <v>0.25562299999999999</v>
      </c>
    </row>
    <row r="1911" spans="1:3" x14ac:dyDescent="0.2">
      <c r="A1911" s="192">
        <v>41803.507106334902</v>
      </c>
      <c r="B1911" s="1">
        <v>31.370636999999999</v>
      </c>
      <c r="C1911" s="1">
        <v>0.25990000000000002</v>
      </c>
    </row>
    <row r="1912" spans="1:3" x14ac:dyDescent="0.2">
      <c r="A1912" s="193">
        <v>41803.507117833498</v>
      </c>
      <c r="B1912" s="1">
        <v>31.676804000000001</v>
      </c>
      <c r="C1912" s="1">
        <v>0.262322</v>
      </c>
    </row>
    <row r="1913" spans="1:3" x14ac:dyDescent="0.2">
      <c r="A1913" s="193">
        <v>41803.507117840702</v>
      </c>
      <c r="B1913" s="1">
        <v>31.909130000000001</v>
      </c>
      <c r="C1913" s="1">
        <v>0.26416099999999998</v>
      </c>
    </row>
    <row r="1914" spans="1:3" x14ac:dyDescent="0.2">
      <c r="A1914" s="193">
        <v>41803.507117847897</v>
      </c>
      <c r="B1914" s="1">
        <v>32.160116000000002</v>
      </c>
      <c r="C1914" s="1">
        <v>0.26614700000000002</v>
      </c>
    </row>
    <row r="1915" spans="1:3" x14ac:dyDescent="0.2">
      <c r="A1915" s="193">
        <v>41803.507117854999</v>
      </c>
      <c r="B1915" s="1">
        <v>32.305363</v>
      </c>
      <c r="C1915" s="1">
        <v>0.26729599999999998</v>
      </c>
    </row>
    <row r="1916" spans="1:3" x14ac:dyDescent="0.2">
      <c r="A1916" s="193">
        <v>41803.507117862202</v>
      </c>
      <c r="B1916" s="1">
        <v>32.232252000000003</v>
      </c>
      <c r="C1916" s="1">
        <v>0.26671699999999998</v>
      </c>
    </row>
    <row r="1917" spans="1:3" x14ac:dyDescent="0.2">
      <c r="A1917" s="193">
        <v>41803.507117869398</v>
      </c>
      <c r="B1917" s="1">
        <v>32.004384999999999</v>
      </c>
      <c r="C1917" s="1">
        <v>0.26491399999999998</v>
      </c>
    </row>
    <row r="1918" spans="1:3" x14ac:dyDescent="0.2">
      <c r="A1918" s="193">
        <v>41803.507117876601</v>
      </c>
      <c r="B1918" s="1">
        <v>31.848476999999999</v>
      </c>
      <c r="C1918" s="1">
        <v>0.263681</v>
      </c>
    </row>
    <row r="1919" spans="1:3" x14ac:dyDescent="0.2">
      <c r="A1919" s="193">
        <v>41803.507117883797</v>
      </c>
      <c r="B1919" s="1">
        <v>31.798939000000001</v>
      </c>
      <c r="C1919" s="1">
        <v>0.263289</v>
      </c>
    </row>
    <row r="1920" spans="1:3" x14ac:dyDescent="0.2">
      <c r="A1920" s="193">
        <v>41803.507117890898</v>
      </c>
      <c r="B1920" s="1">
        <v>31.767039</v>
      </c>
      <c r="C1920" s="1">
        <v>0.26303599999999999</v>
      </c>
    </row>
    <row r="1921" spans="1:3" x14ac:dyDescent="0.2">
      <c r="A1921" s="193">
        <v>41803.507117898102</v>
      </c>
      <c r="B1921" s="1">
        <v>31.701366</v>
      </c>
      <c r="C1921" s="1">
        <v>0.262517</v>
      </c>
    </row>
    <row r="1922" spans="1:3" x14ac:dyDescent="0.2">
      <c r="A1922" s="194">
        <v>41803.5071293851</v>
      </c>
      <c r="B1922" s="1">
        <v>31.652578999999999</v>
      </c>
      <c r="C1922" s="1">
        <v>0.262131</v>
      </c>
    </row>
    <row r="1923" spans="1:3" x14ac:dyDescent="0.2">
      <c r="A1923" s="194">
        <v>41803.507129392303</v>
      </c>
      <c r="B1923" s="1">
        <v>31.745439000000001</v>
      </c>
      <c r="C1923" s="1">
        <v>0.26286500000000002</v>
      </c>
    </row>
    <row r="1924" spans="1:3" x14ac:dyDescent="0.2">
      <c r="A1924" s="194">
        <v>41803.507129399499</v>
      </c>
      <c r="B1924" s="1">
        <v>31.894031999999999</v>
      </c>
      <c r="C1924" s="1">
        <v>0.26404100000000003</v>
      </c>
    </row>
    <row r="1925" spans="1:3" x14ac:dyDescent="0.2">
      <c r="A1925" s="194">
        <v>41803.5071294066</v>
      </c>
      <c r="B1925" s="1">
        <v>32.004784000000001</v>
      </c>
      <c r="C1925" s="1">
        <v>0.26491799999999999</v>
      </c>
    </row>
    <row r="1926" spans="1:3" x14ac:dyDescent="0.2">
      <c r="A1926" s="194">
        <v>41803.507129413803</v>
      </c>
      <c r="B1926" s="1">
        <v>32.108398000000001</v>
      </c>
      <c r="C1926" s="1">
        <v>0.265737</v>
      </c>
    </row>
    <row r="1927" spans="1:3" x14ac:dyDescent="0.2">
      <c r="A1927" s="194">
        <v>41803.507129420999</v>
      </c>
      <c r="B1927" s="1">
        <v>32.240243</v>
      </c>
      <c r="C1927" s="1">
        <v>0.26678099999999999</v>
      </c>
    </row>
    <row r="1928" spans="1:3" x14ac:dyDescent="0.2">
      <c r="A1928" s="194">
        <v>41803.507129428202</v>
      </c>
      <c r="B1928" s="1">
        <v>32.375118999999998</v>
      </c>
      <c r="C1928" s="1">
        <v>0.26784799999999997</v>
      </c>
    </row>
    <row r="1929" spans="1:3" x14ac:dyDescent="0.2">
      <c r="A1929" s="194">
        <v>41803.507129435297</v>
      </c>
      <c r="B1929" s="1">
        <v>32.475147999999997</v>
      </c>
      <c r="C1929" s="1">
        <v>0.26863900000000002</v>
      </c>
    </row>
    <row r="1930" spans="1:3" x14ac:dyDescent="0.2">
      <c r="A1930" s="194">
        <v>41803.5071294425</v>
      </c>
      <c r="B1930" s="1">
        <v>32.398283999999997</v>
      </c>
      <c r="C1930" s="1">
        <v>0.26803100000000002</v>
      </c>
    </row>
    <row r="1931" spans="1:3" x14ac:dyDescent="0.2">
      <c r="A1931" s="194">
        <v>41803.507129449703</v>
      </c>
      <c r="B1931" s="1">
        <v>32.290787000000002</v>
      </c>
      <c r="C1931" s="1">
        <v>0.267181</v>
      </c>
    </row>
    <row r="1932" spans="1:3" x14ac:dyDescent="0.2">
      <c r="A1932" s="195">
        <v>41803.5071409714</v>
      </c>
      <c r="B1932" s="1">
        <v>32.204819000000001</v>
      </c>
      <c r="C1932" s="1">
        <v>0.26650000000000001</v>
      </c>
    </row>
    <row r="1933" spans="1:3" x14ac:dyDescent="0.2">
      <c r="A1933" s="195">
        <v>41803.507140978603</v>
      </c>
      <c r="B1933" s="1">
        <v>32.066350999999997</v>
      </c>
      <c r="C1933" s="1">
        <v>0.265405</v>
      </c>
    </row>
    <row r="1934" spans="1:3" x14ac:dyDescent="0.2">
      <c r="A1934" s="195">
        <v>41803.507140985799</v>
      </c>
      <c r="B1934" s="1">
        <v>31.778276000000002</v>
      </c>
      <c r="C1934" s="1">
        <v>0.263125</v>
      </c>
    </row>
    <row r="1935" spans="1:3" x14ac:dyDescent="0.2">
      <c r="A1935" s="195">
        <v>41803.507140993002</v>
      </c>
      <c r="B1935" s="1">
        <v>31.381375999999999</v>
      </c>
      <c r="C1935" s="1">
        <v>0.25998500000000002</v>
      </c>
    </row>
    <row r="1936" spans="1:3" x14ac:dyDescent="0.2">
      <c r="A1936" s="195">
        <v>41803.507141000096</v>
      </c>
      <c r="B1936" s="1">
        <v>30.989111000000001</v>
      </c>
      <c r="C1936" s="1">
        <v>0.25688100000000003</v>
      </c>
    </row>
    <row r="1937" spans="1:3" x14ac:dyDescent="0.2">
      <c r="A1937" s="195">
        <v>41803.5071410073</v>
      </c>
      <c r="B1937" s="1">
        <v>30.735423999999998</v>
      </c>
      <c r="C1937" s="1">
        <v>0.25487399999999999</v>
      </c>
    </row>
    <row r="1938" spans="1:3" x14ac:dyDescent="0.2">
      <c r="A1938" s="195">
        <v>41803.507141014503</v>
      </c>
      <c r="B1938" s="1">
        <v>30.465993000000001</v>
      </c>
      <c r="C1938" s="1">
        <v>0.25274200000000002</v>
      </c>
    </row>
    <row r="1939" spans="1:3" x14ac:dyDescent="0.2">
      <c r="A1939" s="195">
        <v>41803.507141021699</v>
      </c>
      <c r="B1939" s="1">
        <v>30.208628000000001</v>
      </c>
      <c r="C1939" s="1">
        <v>0.25070500000000001</v>
      </c>
    </row>
    <row r="1940" spans="1:3" x14ac:dyDescent="0.2">
      <c r="A1940" s="195">
        <v>41803.5071410288</v>
      </c>
      <c r="B1940" s="1">
        <v>30.060134999999999</v>
      </c>
      <c r="C1940" s="1">
        <v>0.24953</v>
      </c>
    </row>
    <row r="1941" spans="1:3" x14ac:dyDescent="0.2">
      <c r="A1941" s="195">
        <v>41803.507141036003</v>
      </c>
      <c r="B1941" s="1">
        <v>30.073844000000001</v>
      </c>
      <c r="C1941" s="1">
        <v>0.249639</v>
      </c>
    </row>
    <row r="1942" spans="1:3" x14ac:dyDescent="0.2">
      <c r="A1942" s="196">
        <v>41803.507152511404</v>
      </c>
      <c r="B1942" s="1">
        <v>30.154337999999999</v>
      </c>
      <c r="C1942" s="1">
        <v>0.250276</v>
      </c>
    </row>
    <row r="1943" spans="1:3" x14ac:dyDescent="0.2">
      <c r="A1943" s="196">
        <v>41803.507152518599</v>
      </c>
      <c r="B1943" s="1">
        <v>30.219819000000001</v>
      </c>
      <c r="C1943" s="1">
        <v>0.25079400000000002</v>
      </c>
    </row>
    <row r="1944" spans="1:3" x14ac:dyDescent="0.2">
      <c r="A1944" s="196">
        <v>41803.507152525803</v>
      </c>
      <c r="B1944" s="1">
        <v>30.216564999999999</v>
      </c>
      <c r="C1944" s="1">
        <v>0.25076799999999999</v>
      </c>
    </row>
    <row r="1945" spans="1:3" x14ac:dyDescent="0.2">
      <c r="A1945" s="196">
        <v>41803.507152532999</v>
      </c>
      <c r="B1945" s="1">
        <v>30.234456999999999</v>
      </c>
      <c r="C1945" s="1">
        <v>0.25091000000000002</v>
      </c>
    </row>
    <row r="1946" spans="1:3" x14ac:dyDescent="0.2">
      <c r="A1946" s="196">
        <v>41803.5071525401</v>
      </c>
      <c r="B1946" s="1">
        <v>30.266756000000001</v>
      </c>
      <c r="C1946" s="1">
        <v>0.25116500000000003</v>
      </c>
    </row>
    <row r="1947" spans="1:3" x14ac:dyDescent="0.2">
      <c r="A1947" s="196">
        <v>41803.507152547303</v>
      </c>
      <c r="B1947" s="1">
        <v>30.249777000000002</v>
      </c>
      <c r="C1947" s="1">
        <v>0.251031</v>
      </c>
    </row>
    <row r="1948" spans="1:3" x14ac:dyDescent="0.2">
      <c r="A1948" s="196">
        <v>41803.507152554499</v>
      </c>
      <c r="B1948" s="1">
        <v>30.145765000000001</v>
      </c>
      <c r="C1948" s="1">
        <v>0.25020799999999999</v>
      </c>
    </row>
    <row r="1949" spans="1:3" x14ac:dyDescent="0.2">
      <c r="A1949" s="196">
        <v>41803.507152561702</v>
      </c>
      <c r="B1949" s="1">
        <v>30.016345999999999</v>
      </c>
      <c r="C1949" s="1">
        <v>0.24918399999999999</v>
      </c>
    </row>
    <row r="1950" spans="1:3" x14ac:dyDescent="0.2">
      <c r="A1950" s="196">
        <v>41803.507152568804</v>
      </c>
      <c r="B1950" s="1">
        <v>29.892437999999999</v>
      </c>
      <c r="C1950" s="1">
        <v>0.24820300000000001</v>
      </c>
    </row>
    <row r="1951" spans="1:3" x14ac:dyDescent="0.2">
      <c r="A1951" s="196">
        <v>41803.507152575999</v>
      </c>
      <c r="B1951" s="1">
        <v>29.868727</v>
      </c>
      <c r="C1951" s="1">
        <v>0.24801599999999999</v>
      </c>
    </row>
    <row r="1952" spans="1:3" x14ac:dyDescent="0.2">
      <c r="A1952" s="197">
        <v>41803.507164062998</v>
      </c>
      <c r="B1952" s="1">
        <v>29.968510999999999</v>
      </c>
      <c r="C1952" s="1">
        <v>0.248805</v>
      </c>
    </row>
    <row r="1953" spans="1:3" x14ac:dyDescent="0.2">
      <c r="A1953" s="197">
        <v>41803.507164070201</v>
      </c>
      <c r="B1953" s="1">
        <v>30.114056999999999</v>
      </c>
      <c r="C1953" s="1">
        <v>0.24995700000000001</v>
      </c>
    </row>
    <row r="1954" spans="1:3" x14ac:dyDescent="0.2">
      <c r="A1954" s="197">
        <v>41803.507164077397</v>
      </c>
      <c r="B1954" s="1">
        <v>30.240759000000001</v>
      </c>
      <c r="C1954" s="1">
        <v>0.25095899999999999</v>
      </c>
    </row>
    <row r="1955" spans="1:3" x14ac:dyDescent="0.2">
      <c r="A1955" s="197">
        <v>41803.507164084498</v>
      </c>
      <c r="B1955" s="1">
        <v>30.400873000000001</v>
      </c>
      <c r="C1955" s="1">
        <v>0.25222600000000001</v>
      </c>
    </row>
    <row r="1956" spans="1:3" x14ac:dyDescent="0.2">
      <c r="A1956" s="197">
        <v>41803.507164091701</v>
      </c>
      <c r="B1956" s="1">
        <v>30.671392999999998</v>
      </c>
      <c r="C1956" s="1">
        <v>0.25436700000000001</v>
      </c>
    </row>
    <row r="1957" spans="1:3" x14ac:dyDescent="0.2">
      <c r="A1957" s="197">
        <v>41803.507164098897</v>
      </c>
      <c r="B1957" s="1">
        <v>31.063334999999999</v>
      </c>
      <c r="C1957" s="1">
        <v>0.25746799999999997</v>
      </c>
    </row>
    <row r="1958" spans="1:3" x14ac:dyDescent="0.2">
      <c r="A1958" s="197">
        <v>41803.5071641061</v>
      </c>
      <c r="B1958" s="1">
        <v>31.453787999999999</v>
      </c>
      <c r="C1958" s="1">
        <v>0.26055800000000001</v>
      </c>
    </row>
    <row r="1959" spans="1:3" x14ac:dyDescent="0.2">
      <c r="A1959" s="197">
        <v>41803.507164113304</v>
      </c>
      <c r="B1959" s="1">
        <v>31.702985000000002</v>
      </c>
      <c r="C1959" s="1">
        <v>0.26252999999999999</v>
      </c>
    </row>
    <row r="1960" spans="1:3" x14ac:dyDescent="0.2">
      <c r="A1960" s="197">
        <v>41803.507164120398</v>
      </c>
      <c r="B1960" s="1">
        <v>31.819102999999998</v>
      </c>
      <c r="C1960" s="1">
        <v>0.26344800000000002</v>
      </c>
    </row>
    <row r="1961" spans="1:3" x14ac:dyDescent="0.2">
      <c r="A1961" s="197">
        <v>41803.507164127601</v>
      </c>
      <c r="B1961" s="1">
        <v>31.950402</v>
      </c>
      <c r="C1961" s="1">
        <v>0.26448700000000003</v>
      </c>
    </row>
    <row r="1962" spans="1:3" x14ac:dyDescent="0.2">
      <c r="A1962" s="198">
        <v>41803.507175614599</v>
      </c>
      <c r="B1962" s="1">
        <v>32.024011999999999</v>
      </c>
      <c r="C1962" s="1">
        <v>0.26506999999999997</v>
      </c>
    </row>
    <row r="1963" spans="1:3" x14ac:dyDescent="0.2">
      <c r="A1963" s="198">
        <v>41803.507175621802</v>
      </c>
      <c r="B1963" s="1">
        <v>31.935611000000002</v>
      </c>
      <c r="C1963" s="1">
        <v>0.26436999999999999</v>
      </c>
    </row>
    <row r="1964" spans="1:3" x14ac:dyDescent="0.2">
      <c r="A1964" s="198">
        <v>41803.507175628998</v>
      </c>
      <c r="B1964" s="1">
        <v>31.656355999999999</v>
      </c>
      <c r="C1964" s="1">
        <v>0.26216099999999998</v>
      </c>
    </row>
    <row r="1965" spans="1:3" x14ac:dyDescent="0.2">
      <c r="A1965" s="198">
        <v>41803.507175636099</v>
      </c>
      <c r="B1965" s="1">
        <v>31.244764</v>
      </c>
      <c r="C1965" s="1">
        <v>0.25890400000000002</v>
      </c>
    </row>
    <row r="1966" spans="1:3" x14ac:dyDescent="0.2">
      <c r="A1966" s="198">
        <v>41803.507175643303</v>
      </c>
      <c r="B1966" s="1">
        <v>30.828268000000001</v>
      </c>
      <c r="C1966" s="1">
        <v>0.255608</v>
      </c>
    </row>
    <row r="1967" spans="1:3" x14ac:dyDescent="0.2">
      <c r="A1967" s="198">
        <v>41803.507175650499</v>
      </c>
      <c r="B1967" s="1">
        <v>30.462599999999998</v>
      </c>
      <c r="C1967" s="1">
        <v>0.25271500000000002</v>
      </c>
    </row>
    <row r="1968" spans="1:3" x14ac:dyDescent="0.2">
      <c r="A1968" s="198">
        <v>41803.507175657702</v>
      </c>
      <c r="B1968" s="1">
        <v>30.030622000000001</v>
      </c>
      <c r="C1968" s="1">
        <v>0.24929699999999999</v>
      </c>
    </row>
    <row r="1969" spans="1:3" x14ac:dyDescent="0.2">
      <c r="A1969" s="198">
        <v>41803.507175664803</v>
      </c>
      <c r="B1969" s="1">
        <v>29.698719000000001</v>
      </c>
      <c r="C1969" s="1">
        <v>0.24667</v>
      </c>
    </row>
    <row r="1970" spans="1:3" x14ac:dyDescent="0.2">
      <c r="A1970" s="198">
        <v>41803.507175671999</v>
      </c>
      <c r="B1970" s="1">
        <v>29.539618999999998</v>
      </c>
      <c r="C1970" s="1">
        <v>0.24541199999999999</v>
      </c>
    </row>
    <row r="1971" spans="1:3" x14ac:dyDescent="0.2">
      <c r="A1971" s="198">
        <v>41803.507175679202</v>
      </c>
      <c r="B1971" s="1">
        <v>29.537585</v>
      </c>
      <c r="C1971" s="1">
        <v>0.245395</v>
      </c>
    </row>
    <row r="1972" spans="1:3" x14ac:dyDescent="0.2">
      <c r="A1972" s="199">
        <v>41803.507187177798</v>
      </c>
      <c r="B1972" s="1">
        <v>29.686775999999998</v>
      </c>
      <c r="C1972" s="1">
        <v>0.24657599999999999</v>
      </c>
    </row>
    <row r="1973" spans="1:3" x14ac:dyDescent="0.2">
      <c r="A1973" s="199">
        <v>41803.5071871849</v>
      </c>
      <c r="B1973" s="1">
        <v>29.977131</v>
      </c>
      <c r="C1973" s="1">
        <v>0.24887300000000001</v>
      </c>
    </row>
    <row r="1974" spans="1:3" x14ac:dyDescent="0.2">
      <c r="A1974" s="199">
        <v>41803.507187192103</v>
      </c>
      <c r="B1974" s="1">
        <v>30.350266999999999</v>
      </c>
      <c r="C1974" s="1">
        <v>0.25182599999999999</v>
      </c>
    </row>
    <row r="1975" spans="1:3" x14ac:dyDescent="0.2">
      <c r="A1975" s="199">
        <v>41803.507187199299</v>
      </c>
      <c r="B1975" s="1">
        <v>30.832352</v>
      </c>
      <c r="C1975" s="1">
        <v>0.25564100000000001</v>
      </c>
    </row>
    <row r="1976" spans="1:3" x14ac:dyDescent="0.2">
      <c r="A1976" s="199">
        <v>41803.507187206502</v>
      </c>
      <c r="B1976" s="1">
        <v>31.315640999999999</v>
      </c>
      <c r="C1976" s="1">
        <v>0.259465</v>
      </c>
    </row>
    <row r="1977" spans="1:3" x14ac:dyDescent="0.2">
      <c r="A1977" s="199">
        <v>41803.507187213603</v>
      </c>
      <c r="B1977" s="1">
        <v>31.757435999999998</v>
      </c>
      <c r="C1977" s="1">
        <v>0.26296000000000003</v>
      </c>
    </row>
    <row r="1978" spans="1:3" x14ac:dyDescent="0.2">
      <c r="A1978" s="199">
        <v>41803.507187220799</v>
      </c>
      <c r="B1978" s="1">
        <v>32.145854999999997</v>
      </c>
      <c r="C1978" s="1">
        <v>0.26603399999999999</v>
      </c>
    </row>
    <row r="1979" spans="1:3" x14ac:dyDescent="0.2">
      <c r="A1979" s="199">
        <v>41803.507187228002</v>
      </c>
      <c r="B1979" s="1">
        <v>32.417842</v>
      </c>
      <c r="C1979" s="1">
        <v>0.26818599999999998</v>
      </c>
    </row>
    <row r="1980" spans="1:3" x14ac:dyDescent="0.2">
      <c r="A1980" s="199">
        <v>41803.507187235198</v>
      </c>
      <c r="B1980" s="1">
        <v>32.535677999999997</v>
      </c>
      <c r="C1980" s="1">
        <v>0.26911800000000002</v>
      </c>
    </row>
    <row r="1981" spans="1:3" x14ac:dyDescent="0.2">
      <c r="A1981" s="199">
        <v>41803.507187242401</v>
      </c>
      <c r="B1981" s="1">
        <v>32.594819000000001</v>
      </c>
      <c r="C1981" s="1">
        <v>0.26958599999999999</v>
      </c>
    </row>
    <row r="1982" spans="1:3" x14ac:dyDescent="0.2">
      <c r="A1982" s="200">
        <v>41803.507198740903</v>
      </c>
      <c r="B1982" s="1">
        <v>32.568607</v>
      </c>
      <c r="C1982" s="1">
        <v>0.26937899999999998</v>
      </c>
    </row>
    <row r="1983" spans="1:3" x14ac:dyDescent="0.2">
      <c r="A1983" s="200">
        <v>41803.507198748099</v>
      </c>
      <c r="B1983" s="1">
        <v>32.492018999999999</v>
      </c>
      <c r="C1983" s="1">
        <v>0.26877299999999998</v>
      </c>
    </row>
    <row r="1984" spans="1:3" x14ac:dyDescent="0.2">
      <c r="A1984" s="200">
        <v>41803.507198755302</v>
      </c>
      <c r="B1984" s="1">
        <v>32.374896</v>
      </c>
      <c r="C1984" s="1">
        <v>0.26784599999999997</v>
      </c>
    </row>
    <row r="1985" spans="1:3" x14ac:dyDescent="0.2">
      <c r="A1985" s="200">
        <v>41803.507198762498</v>
      </c>
      <c r="B1985" s="1">
        <v>32.228729000000001</v>
      </c>
      <c r="C1985" s="1">
        <v>0.26668999999999998</v>
      </c>
    </row>
    <row r="1986" spans="1:3" x14ac:dyDescent="0.2">
      <c r="A1986" s="200">
        <v>41803.507198769599</v>
      </c>
      <c r="B1986" s="1">
        <v>32.077081</v>
      </c>
      <c r="C1986" s="1">
        <v>0.26549</v>
      </c>
    </row>
    <row r="1987" spans="1:3" x14ac:dyDescent="0.2">
      <c r="A1987" s="200">
        <v>41803.507198776802</v>
      </c>
      <c r="B1987" s="1">
        <v>31.943232999999999</v>
      </c>
      <c r="C1987" s="1">
        <v>0.26443100000000003</v>
      </c>
    </row>
    <row r="1988" spans="1:3" x14ac:dyDescent="0.2">
      <c r="A1988" s="200">
        <v>41803.507198783998</v>
      </c>
      <c r="B1988" s="1">
        <v>31.818418999999999</v>
      </c>
      <c r="C1988" s="1">
        <v>0.26344299999999998</v>
      </c>
    </row>
    <row r="1989" spans="1:3" x14ac:dyDescent="0.2">
      <c r="A1989" s="200">
        <v>41803.507198791202</v>
      </c>
      <c r="B1989" s="1">
        <v>31.801848</v>
      </c>
      <c r="C1989" s="1">
        <v>0.26331199999999999</v>
      </c>
    </row>
    <row r="1990" spans="1:3" x14ac:dyDescent="0.2">
      <c r="A1990" s="200">
        <v>41803.507198798303</v>
      </c>
      <c r="B1990" s="1">
        <v>31.761127999999999</v>
      </c>
      <c r="C1990" s="1">
        <v>0.26299</v>
      </c>
    </row>
    <row r="1991" spans="1:3" x14ac:dyDescent="0.2">
      <c r="A1991" s="200">
        <v>41803.507198805499</v>
      </c>
      <c r="B1991" s="1">
        <v>31.653262000000002</v>
      </c>
      <c r="C1991" s="1">
        <v>0.26213599999999998</v>
      </c>
    </row>
    <row r="1992" spans="1:3" x14ac:dyDescent="0.2">
      <c r="A1992" s="201">
        <v>41803.507210385098</v>
      </c>
      <c r="B1992" s="1">
        <v>31.548805000000002</v>
      </c>
      <c r="C1992" s="1">
        <v>0.26130999999999999</v>
      </c>
    </row>
    <row r="1993" spans="1:3" x14ac:dyDescent="0.2">
      <c r="A1993" s="201">
        <v>41803.507210392301</v>
      </c>
      <c r="B1993" s="1">
        <v>31.545113000000001</v>
      </c>
      <c r="C1993" s="1">
        <v>0.26128000000000001</v>
      </c>
    </row>
    <row r="1994" spans="1:3" x14ac:dyDescent="0.2">
      <c r="A1994" s="201">
        <v>41803.507210399497</v>
      </c>
      <c r="B1994" s="1">
        <v>31.649930999999999</v>
      </c>
      <c r="C1994" s="1">
        <v>0.26211000000000001</v>
      </c>
    </row>
    <row r="1995" spans="1:3" x14ac:dyDescent="0.2">
      <c r="A1995" s="201">
        <v>41803.507210406598</v>
      </c>
      <c r="B1995" s="1">
        <v>31.781199999999998</v>
      </c>
      <c r="C1995" s="1">
        <v>0.26314799999999999</v>
      </c>
    </row>
    <row r="1996" spans="1:3" x14ac:dyDescent="0.2">
      <c r="A1996" s="201">
        <v>41803.507210413802</v>
      </c>
      <c r="B1996" s="1">
        <v>31.827107999999999</v>
      </c>
      <c r="C1996" s="1">
        <v>0.26351200000000002</v>
      </c>
    </row>
    <row r="1997" spans="1:3" x14ac:dyDescent="0.2">
      <c r="A1997" s="201">
        <v>41803.507210420998</v>
      </c>
      <c r="B1997" s="1">
        <v>31.894347</v>
      </c>
      <c r="C1997" s="1">
        <v>0.264044</v>
      </c>
    </row>
    <row r="1998" spans="1:3" x14ac:dyDescent="0.2">
      <c r="A1998" s="201">
        <v>41803.507210428201</v>
      </c>
      <c r="B1998" s="1">
        <v>32.072422000000003</v>
      </c>
      <c r="C1998" s="1">
        <v>0.26545299999999999</v>
      </c>
    </row>
    <row r="1999" spans="1:3" x14ac:dyDescent="0.2">
      <c r="A1999" s="201">
        <v>41803.507210435302</v>
      </c>
      <c r="B1999" s="1">
        <v>32.341154000000003</v>
      </c>
      <c r="C1999" s="1">
        <v>0.26757900000000001</v>
      </c>
    </row>
    <row r="2000" spans="1:3" x14ac:dyDescent="0.2">
      <c r="A2000" s="201">
        <v>41803.507210442498</v>
      </c>
      <c r="B2000" s="1">
        <v>32.587995999999997</v>
      </c>
      <c r="C2000" s="1">
        <v>0.26953199999999999</v>
      </c>
    </row>
    <row r="2001" spans="1:3" x14ac:dyDescent="0.2">
      <c r="A2001" s="201">
        <v>41803.507210449701</v>
      </c>
      <c r="B2001" s="1">
        <v>32.706530999999998</v>
      </c>
      <c r="C2001" s="1">
        <v>0.27046999999999999</v>
      </c>
    </row>
    <row r="2002" spans="1:3" x14ac:dyDescent="0.2">
      <c r="A2002" s="202">
        <v>41803.507222040898</v>
      </c>
      <c r="B2002" s="1">
        <v>32.685521999999999</v>
      </c>
      <c r="C2002" s="1">
        <v>0.27030399999999999</v>
      </c>
    </row>
    <row r="2003" spans="1:3" x14ac:dyDescent="0.2">
      <c r="A2003" s="202">
        <v>41803.507222048102</v>
      </c>
      <c r="B2003" s="1">
        <v>32.695954</v>
      </c>
      <c r="C2003" s="1">
        <v>0.27038699999999999</v>
      </c>
    </row>
    <row r="2004" spans="1:3" x14ac:dyDescent="0.2">
      <c r="A2004" s="202">
        <v>41803.507222055203</v>
      </c>
      <c r="B2004" s="1">
        <v>32.720024000000002</v>
      </c>
      <c r="C2004" s="1">
        <v>0.27057700000000001</v>
      </c>
    </row>
    <row r="2005" spans="1:3" x14ac:dyDescent="0.2">
      <c r="A2005" s="202">
        <v>41803.507222062399</v>
      </c>
      <c r="B2005" s="1">
        <v>32.609042000000002</v>
      </c>
      <c r="C2005" s="1">
        <v>0.26969900000000002</v>
      </c>
    </row>
    <row r="2006" spans="1:3" x14ac:dyDescent="0.2">
      <c r="A2006" s="202">
        <v>41803.507222069602</v>
      </c>
      <c r="B2006" s="1">
        <v>32.294609000000001</v>
      </c>
      <c r="C2006" s="1">
        <v>0.26721099999999998</v>
      </c>
    </row>
    <row r="2007" spans="1:3" x14ac:dyDescent="0.2">
      <c r="A2007" s="202">
        <v>41803.507222076798</v>
      </c>
      <c r="B2007" s="1">
        <v>31.91283</v>
      </c>
      <c r="C2007" s="1">
        <v>0.26418999999999998</v>
      </c>
    </row>
    <row r="2008" spans="1:3" x14ac:dyDescent="0.2">
      <c r="A2008" s="202">
        <v>41803.507222083899</v>
      </c>
      <c r="B2008" s="1">
        <v>31.623289</v>
      </c>
      <c r="C2008" s="1">
        <v>0.26189899999999999</v>
      </c>
    </row>
    <row r="2009" spans="1:3" x14ac:dyDescent="0.2">
      <c r="A2009" s="202">
        <v>41803.507222091102</v>
      </c>
      <c r="B2009" s="1">
        <v>31.450664</v>
      </c>
      <c r="C2009" s="1">
        <v>0.26053300000000001</v>
      </c>
    </row>
    <row r="2010" spans="1:3" x14ac:dyDescent="0.2">
      <c r="A2010" s="202">
        <v>41803.507222098298</v>
      </c>
      <c r="B2010" s="1">
        <v>31.140813000000001</v>
      </c>
      <c r="C2010" s="1">
        <v>0.258081</v>
      </c>
    </row>
    <row r="2011" spans="1:3" x14ac:dyDescent="0.2">
      <c r="A2011" s="202">
        <v>41803.507222105502</v>
      </c>
      <c r="B2011" s="1">
        <v>30.753868000000001</v>
      </c>
      <c r="C2011" s="1">
        <v>0.25502000000000002</v>
      </c>
    </row>
    <row r="2012" spans="1:3" x14ac:dyDescent="0.2">
      <c r="A2012" s="203">
        <v>41803.507233580902</v>
      </c>
      <c r="B2012" s="1">
        <v>30.556742</v>
      </c>
      <c r="C2012" s="1">
        <v>0.25346000000000002</v>
      </c>
    </row>
    <row r="2013" spans="1:3" x14ac:dyDescent="0.2">
      <c r="A2013" s="203">
        <v>41803.507233588098</v>
      </c>
      <c r="B2013" s="1">
        <v>30.580083999999999</v>
      </c>
      <c r="C2013" s="1">
        <v>0.25364399999999998</v>
      </c>
    </row>
    <row r="2014" spans="1:3" x14ac:dyDescent="0.2">
      <c r="A2014" s="203">
        <v>41803.507233595199</v>
      </c>
      <c r="B2014" s="1">
        <v>30.564862999999999</v>
      </c>
      <c r="C2014" s="1">
        <v>0.25352400000000003</v>
      </c>
    </row>
    <row r="2015" spans="1:3" x14ac:dyDescent="0.2">
      <c r="A2015" s="203">
        <v>41803.507233602402</v>
      </c>
      <c r="B2015" s="1">
        <v>30.380409</v>
      </c>
      <c r="C2015" s="1">
        <v>0.25206400000000001</v>
      </c>
    </row>
    <row r="2016" spans="1:3" x14ac:dyDescent="0.2">
      <c r="A2016" s="203">
        <v>41803.507233609598</v>
      </c>
      <c r="B2016" s="1">
        <v>30.161169999999998</v>
      </c>
      <c r="C2016" s="1">
        <v>0.25033</v>
      </c>
    </row>
    <row r="2017" spans="1:3" x14ac:dyDescent="0.2">
      <c r="A2017" s="203">
        <v>41803.507233616801</v>
      </c>
      <c r="B2017" s="1">
        <v>30.143492999999999</v>
      </c>
      <c r="C2017" s="1">
        <v>0.25019000000000002</v>
      </c>
    </row>
    <row r="2018" spans="1:3" x14ac:dyDescent="0.2">
      <c r="A2018" s="203">
        <v>41803.507233623903</v>
      </c>
      <c r="B2018" s="1">
        <v>30.229752000000001</v>
      </c>
      <c r="C2018" s="1">
        <v>0.25087199999999998</v>
      </c>
    </row>
    <row r="2019" spans="1:3" x14ac:dyDescent="0.2">
      <c r="A2019" s="203">
        <v>41803.507233631099</v>
      </c>
      <c r="B2019" s="1">
        <v>30.117925</v>
      </c>
      <c r="C2019" s="1">
        <v>0.24998799999999999</v>
      </c>
    </row>
    <row r="2020" spans="1:3" x14ac:dyDescent="0.2">
      <c r="A2020" s="203">
        <v>41803.507233638302</v>
      </c>
      <c r="B2020" s="1">
        <v>29.835346000000001</v>
      </c>
      <c r="C2020" s="1">
        <v>0.247752</v>
      </c>
    </row>
    <row r="2021" spans="1:3" x14ac:dyDescent="0.2">
      <c r="A2021" s="203">
        <v>41803.507233645498</v>
      </c>
      <c r="B2021" s="1">
        <v>29.665914000000001</v>
      </c>
      <c r="C2021" s="1">
        <v>0.24641099999999999</v>
      </c>
    </row>
    <row r="2022" spans="1:3" x14ac:dyDescent="0.2">
      <c r="A2022" s="204">
        <v>41803.5072451093</v>
      </c>
      <c r="B2022" s="1">
        <v>29.726213999999999</v>
      </c>
      <c r="C2022" s="1">
        <v>0.246888</v>
      </c>
    </row>
    <row r="2023" spans="1:3" x14ac:dyDescent="0.2">
      <c r="A2023" s="204">
        <v>41803.507245116503</v>
      </c>
      <c r="B2023" s="1">
        <v>29.821407000000001</v>
      </c>
      <c r="C2023" s="1">
        <v>0.247641</v>
      </c>
    </row>
    <row r="2024" spans="1:3" x14ac:dyDescent="0.2">
      <c r="A2024" s="204">
        <v>41803.507245123699</v>
      </c>
      <c r="B2024" s="1">
        <v>29.843696999999999</v>
      </c>
      <c r="C2024" s="1">
        <v>0.24781800000000001</v>
      </c>
    </row>
    <row r="2025" spans="1:3" x14ac:dyDescent="0.2">
      <c r="A2025" s="204">
        <v>41803.507245130902</v>
      </c>
      <c r="B2025" s="1">
        <v>29.882428000000001</v>
      </c>
      <c r="C2025" s="1">
        <v>0.24812400000000001</v>
      </c>
    </row>
    <row r="2026" spans="1:3" x14ac:dyDescent="0.2">
      <c r="A2026" s="204">
        <v>41803.507245137997</v>
      </c>
      <c r="B2026" s="1">
        <v>30.085986999999999</v>
      </c>
      <c r="C2026" s="1">
        <v>0.24973500000000001</v>
      </c>
    </row>
    <row r="2027" spans="1:3" x14ac:dyDescent="0.2">
      <c r="A2027" s="204">
        <v>41803.5072451452</v>
      </c>
      <c r="B2027" s="1">
        <v>30.393802999999998</v>
      </c>
      <c r="C2027" s="1">
        <v>0.25217000000000001</v>
      </c>
    </row>
    <row r="2028" spans="1:3" x14ac:dyDescent="0.2">
      <c r="A2028" s="204">
        <v>41803.507245152403</v>
      </c>
      <c r="B2028" s="1">
        <v>30.675560999999998</v>
      </c>
      <c r="C2028" s="1">
        <v>0.25440000000000002</v>
      </c>
    </row>
    <row r="2029" spans="1:3" x14ac:dyDescent="0.2">
      <c r="A2029" s="204">
        <v>41803.507245159599</v>
      </c>
      <c r="B2029" s="1">
        <v>30.882027999999998</v>
      </c>
      <c r="C2029" s="1">
        <v>0.25603399999999998</v>
      </c>
    </row>
    <row r="2030" spans="1:3" x14ac:dyDescent="0.2">
      <c r="A2030" s="204">
        <v>41803.5072451667</v>
      </c>
      <c r="B2030" s="1">
        <v>31.097991</v>
      </c>
      <c r="C2030" s="1">
        <v>0.25774200000000003</v>
      </c>
    </row>
    <row r="2031" spans="1:3" x14ac:dyDescent="0.2">
      <c r="A2031" s="204">
        <v>41803.507245173903</v>
      </c>
      <c r="B2031" s="1">
        <v>31.266379000000001</v>
      </c>
      <c r="C2031" s="1">
        <v>0.259075</v>
      </c>
    </row>
    <row r="2032" spans="1:3" x14ac:dyDescent="0.2">
      <c r="A2032" s="205">
        <v>41803.507256707198</v>
      </c>
      <c r="B2032" s="1">
        <v>31.346098000000001</v>
      </c>
      <c r="C2032" s="1">
        <v>0.25970599999999999</v>
      </c>
    </row>
    <row r="2033" spans="1:3" x14ac:dyDescent="0.2">
      <c r="A2033" s="205">
        <v>41803.507256714402</v>
      </c>
      <c r="B2033" s="1">
        <v>31.380723</v>
      </c>
      <c r="C2033" s="1">
        <v>0.25997999999999999</v>
      </c>
    </row>
    <row r="2034" spans="1:3" x14ac:dyDescent="0.2">
      <c r="A2034" s="205">
        <v>41803.507256721598</v>
      </c>
      <c r="B2034" s="1">
        <v>31.454370999999998</v>
      </c>
      <c r="C2034" s="1">
        <v>0.26056200000000002</v>
      </c>
    </row>
    <row r="2035" spans="1:3" x14ac:dyDescent="0.2">
      <c r="A2035" s="205">
        <v>41803.507256728699</v>
      </c>
      <c r="B2035" s="1">
        <v>31.541943</v>
      </c>
      <c r="C2035" s="1">
        <v>0.26125500000000001</v>
      </c>
    </row>
    <row r="2036" spans="1:3" x14ac:dyDescent="0.2">
      <c r="A2036" s="205">
        <v>41803.507256735902</v>
      </c>
      <c r="B2036" s="1">
        <v>31.538826</v>
      </c>
      <c r="C2036" s="1">
        <v>0.26123099999999999</v>
      </c>
    </row>
    <row r="2037" spans="1:3" x14ac:dyDescent="0.2">
      <c r="A2037" s="205">
        <v>41803.507256743098</v>
      </c>
      <c r="B2037" s="1">
        <v>31.460957000000001</v>
      </c>
      <c r="C2037" s="1">
        <v>0.26061400000000001</v>
      </c>
    </row>
    <row r="2038" spans="1:3" x14ac:dyDescent="0.2">
      <c r="A2038" s="205">
        <v>41803.507256750301</v>
      </c>
      <c r="B2038" s="1">
        <v>31.493855</v>
      </c>
      <c r="C2038" s="1">
        <v>0.26087500000000002</v>
      </c>
    </row>
    <row r="2039" spans="1:3" x14ac:dyDescent="0.2">
      <c r="A2039" s="205">
        <v>41803.507256757403</v>
      </c>
      <c r="B2039" s="1">
        <v>31.640412999999999</v>
      </c>
      <c r="C2039" s="1">
        <v>0.26203399999999999</v>
      </c>
    </row>
    <row r="2040" spans="1:3" x14ac:dyDescent="0.2">
      <c r="A2040" s="205">
        <v>41803.507256764598</v>
      </c>
      <c r="B2040" s="1">
        <v>31.731791999999999</v>
      </c>
      <c r="C2040" s="1">
        <v>0.26275700000000002</v>
      </c>
    </row>
    <row r="2041" spans="1:3" x14ac:dyDescent="0.2">
      <c r="A2041" s="205">
        <v>41803.507256771802</v>
      </c>
      <c r="B2041" s="1">
        <v>31.655073999999999</v>
      </c>
      <c r="C2041" s="1">
        <v>0.26214999999999999</v>
      </c>
    </row>
    <row r="2042" spans="1:3" x14ac:dyDescent="0.2">
      <c r="A2042" s="206">
        <v>41803.507268247202</v>
      </c>
      <c r="B2042" s="1">
        <v>31.533107999999999</v>
      </c>
      <c r="C2042" s="1">
        <v>0.261185</v>
      </c>
    </row>
    <row r="2043" spans="1:3" x14ac:dyDescent="0.2">
      <c r="A2043" s="206">
        <v>41803.507268254398</v>
      </c>
      <c r="B2043" s="1">
        <v>31.541105999999999</v>
      </c>
      <c r="C2043" s="1">
        <v>0.26124900000000001</v>
      </c>
    </row>
    <row r="2044" spans="1:3" x14ac:dyDescent="0.2">
      <c r="A2044" s="206">
        <v>41803.507268261601</v>
      </c>
      <c r="B2044" s="1">
        <v>31.660001999999999</v>
      </c>
      <c r="C2044" s="1">
        <v>0.26218900000000001</v>
      </c>
    </row>
    <row r="2045" spans="1:3" x14ac:dyDescent="0.2">
      <c r="A2045" s="206">
        <v>41803.507268268702</v>
      </c>
      <c r="B2045" s="1">
        <v>31.661436999999999</v>
      </c>
      <c r="C2045" s="1">
        <v>0.26220100000000002</v>
      </c>
    </row>
    <row r="2046" spans="1:3" x14ac:dyDescent="0.2">
      <c r="A2046" s="206">
        <v>41803.507268275898</v>
      </c>
      <c r="B2046" s="1">
        <v>31.506879999999999</v>
      </c>
      <c r="C2046" s="1">
        <v>0.26097799999999999</v>
      </c>
    </row>
    <row r="2047" spans="1:3" x14ac:dyDescent="0.2">
      <c r="A2047" s="206">
        <v>41803.507268283101</v>
      </c>
      <c r="B2047" s="1">
        <v>31.411556000000001</v>
      </c>
      <c r="C2047" s="1">
        <v>0.26022400000000001</v>
      </c>
    </row>
    <row r="2048" spans="1:3" x14ac:dyDescent="0.2">
      <c r="A2048" s="206">
        <v>41803.507268290297</v>
      </c>
      <c r="B2048" s="1">
        <v>31.516168</v>
      </c>
      <c r="C2048" s="1">
        <v>0.26105099999999998</v>
      </c>
    </row>
    <row r="2049" spans="1:3" x14ac:dyDescent="0.2">
      <c r="A2049" s="206">
        <v>41803.507268297399</v>
      </c>
      <c r="B2049" s="1">
        <v>31.636384</v>
      </c>
      <c r="C2049" s="1">
        <v>0.26200299999999999</v>
      </c>
    </row>
    <row r="2050" spans="1:3" x14ac:dyDescent="0.2">
      <c r="A2050" s="206">
        <v>41803.507268304602</v>
      </c>
      <c r="B2050" s="1">
        <v>31.646608000000001</v>
      </c>
      <c r="C2050" s="1">
        <v>0.26208300000000001</v>
      </c>
    </row>
    <row r="2051" spans="1:3" x14ac:dyDescent="0.2">
      <c r="A2051" s="206">
        <v>41803.507268311798</v>
      </c>
      <c r="B2051" s="1">
        <v>31.575738000000001</v>
      </c>
      <c r="C2051" s="1">
        <v>0.26152300000000001</v>
      </c>
    </row>
    <row r="2052" spans="1:3" x14ac:dyDescent="0.2">
      <c r="A2052" s="207">
        <v>41803.507279787198</v>
      </c>
      <c r="B2052" s="1">
        <v>31.545902999999999</v>
      </c>
      <c r="C2052" s="1">
        <v>0.26128699999999999</v>
      </c>
    </row>
    <row r="2053" spans="1:3" x14ac:dyDescent="0.2">
      <c r="A2053" s="207">
        <v>41803.507279794401</v>
      </c>
      <c r="B2053" s="1">
        <v>31.581457</v>
      </c>
      <c r="C2053" s="1">
        <v>0.26156800000000002</v>
      </c>
    </row>
    <row r="2054" spans="1:3" x14ac:dyDescent="0.2">
      <c r="A2054" s="207">
        <v>41803.507279801597</v>
      </c>
      <c r="B2054" s="1">
        <v>31.592517000000001</v>
      </c>
      <c r="C2054" s="1">
        <v>0.26165500000000003</v>
      </c>
    </row>
    <row r="2055" spans="1:3" x14ac:dyDescent="0.2">
      <c r="A2055" s="207">
        <v>41803.5072798088</v>
      </c>
      <c r="B2055" s="1">
        <v>31.534167</v>
      </c>
      <c r="C2055" s="1">
        <v>0.26119399999999998</v>
      </c>
    </row>
    <row r="2056" spans="1:3" x14ac:dyDescent="0.2">
      <c r="A2056" s="207">
        <v>41803.507279815902</v>
      </c>
      <c r="B2056" s="1">
        <v>31.518977</v>
      </c>
      <c r="C2056" s="1">
        <v>0.26107399999999997</v>
      </c>
    </row>
    <row r="2057" spans="1:3" x14ac:dyDescent="0.2">
      <c r="A2057" s="207">
        <v>41803.507279823098</v>
      </c>
      <c r="B2057" s="1">
        <v>31.548659000000001</v>
      </c>
      <c r="C2057" s="1">
        <v>0.26130799999999998</v>
      </c>
    </row>
    <row r="2058" spans="1:3" x14ac:dyDescent="0.2">
      <c r="A2058" s="207">
        <v>41803.507279830301</v>
      </c>
      <c r="B2058" s="1">
        <v>31.553325999999998</v>
      </c>
      <c r="C2058" s="1">
        <v>0.26134499999999999</v>
      </c>
    </row>
    <row r="2059" spans="1:3" x14ac:dyDescent="0.2">
      <c r="A2059" s="207">
        <v>41803.507279837497</v>
      </c>
      <c r="B2059" s="1">
        <v>31.627687000000002</v>
      </c>
      <c r="C2059" s="1">
        <v>0.261934</v>
      </c>
    </row>
    <row r="2060" spans="1:3" x14ac:dyDescent="0.2">
      <c r="A2060" s="207">
        <v>41803.507279844598</v>
      </c>
      <c r="B2060" s="1">
        <v>31.840602000000001</v>
      </c>
      <c r="C2060" s="1">
        <v>0.26361800000000002</v>
      </c>
    </row>
    <row r="2061" spans="1:3" x14ac:dyDescent="0.2">
      <c r="A2061" s="207">
        <v>41803.507279851801</v>
      </c>
      <c r="B2061" s="1">
        <v>32.043622999999997</v>
      </c>
      <c r="C2061" s="1">
        <v>0.26522499999999999</v>
      </c>
    </row>
    <row r="2062" spans="1:3" x14ac:dyDescent="0.2">
      <c r="A2062" s="208">
        <v>41803.507291362002</v>
      </c>
      <c r="B2062" s="1">
        <v>32.188930999999997</v>
      </c>
      <c r="C2062" s="1">
        <v>0.26637499999999997</v>
      </c>
    </row>
    <row r="2063" spans="1:3" x14ac:dyDescent="0.2">
      <c r="A2063" s="208">
        <v>41803.507291369096</v>
      </c>
      <c r="B2063" s="1">
        <v>32.258127000000002</v>
      </c>
      <c r="C2063" s="1">
        <v>0.26692199999999999</v>
      </c>
    </row>
    <row r="2064" spans="1:3" x14ac:dyDescent="0.2">
      <c r="A2064" s="208">
        <v>41803.5072913763</v>
      </c>
      <c r="B2064" s="1">
        <v>32.374988999999999</v>
      </c>
      <c r="C2064" s="1">
        <v>0.267847</v>
      </c>
    </row>
    <row r="2065" spans="1:3" x14ac:dyDescent="0.2">
      <c r="A2065" s="208">
        <v>41803.507291383503</v>
      </c>
      <c r="B2065" s="1">
        <v>32.633173999999997</v>
      </c>
      <c r="C2065" s="1">
        <v>0.26989000000000002</v>
      </c>
    </row>
    <row r="2066" spans="1:3" x14ac:dyDescent="0.2">
      <c r="A2066" s="208">
        <v>41803.507291390699</v>
      </c>
      <c r="B2066" s="1">
        <v>32.856166999999999</v>
      </c>
      <c r="C2066" s="1">
        <v>0.27165400000000001</v>
      </c>
    </row>
    <row r="2067" spans="1:3" x14ac:dyDescent="0.2">
      <c r="A2067" s="208">
        <v>41803.507291397902</v>
      </c>
      <c r="B2067" s="1">
        <v>32.915576999999999</v>
      </c>
      <c r="C2067" s="1">
        <v>0.27212399999999998</v>
      </c>
    </row>
    <row r="2068" spans="1:3" x14ac:dyDescent="0.2">
      <c r="A2068" s="208">
        <v>41803.507291405003</v>
      </c>
      <c r="B2068" s="1">
        <v>32.988542000000002</v>
      </c>
      <c r="C2068" s="1">
        <v>0.272702</v>
      </c>
    </row>
    <row r="2069" spans="1:3" x14ac:dyDescent="0.2">
      <c r="A2069" s="208">
        <v>41803.507291412199</v>
      </c>
      <c r="B2069" s="1">
        <v>33.106738999999997</v>
      </c>
      <c r="C2069" s="1">
        <v>0.27363700000000002</v>
      </c>
    </row>
    <row r="2070" spans="1:3" x14ac:dyDescent="0.2">
      <c r="A2070" s="208">
        <v>41803.507291419402</v>
      </c>
      <c r="B2070" s="1">
        <v>33.357348999999999</v>
      </c>
      <c r="C2070" s="1">
        <v>0.27561999999999998</v>
      </c>
    </row>
    <row r="2071" spans="1:3" x14ac:dyDescent="0.2">
      <c r="A2071" s="208">
        <v>41803.507291426598</v>
      </c>
      <c r="B2071" s="1">
        <v>33.634079</v>
      </c>
      <c r="C2071" s="1">
        <v>0.27781</v>
      </c>
    </row>
    <row r="2072" spans="1:3" x14ac:dyDescent="0.2">
      <c r="A2072" s="209">
        <v>41803.507302901999</v>
      </c>
      <c r="B2072" s="1">
        <v>33.810374000000003</v>
      </c>
      <c r="C2072" s="1">
        <v>0.27920499999999998</v>
      </c>
    </row>
    <row r="2073" spans="1:3" x14ac:dyDescent="0.2">
      <c r="A2073" s="209">
        <v>41803.507302909202</v>
      </c>
      <c r="B2073" s="1">
        <v>33.895772999999998</v>
      </c>
      <c r="C2073" s="1">
        <v>0.27988000000000002</v>
      </c>
    </row>
    <row r="2074" spans="1:3" x14ac:dyDescent="0.2">
      <c r="A2074" s="209">
        <v>41803.507302916303</v>
      </c>
      <c r="B2074" s="1">
        <v>33.939124999999997</v>
      </c>
      <c r="C2074" s="1">
        <v>0.280223</v>
      </c>
    </row>
    <row r="2075" spans="1:3" x14ac:dyDescent="0.2">
      <c r="A2075" s="209">
        <v>41803.507302923499</v>
      </c>
      <c r="B2075" s="1">
        <v>33.957622999999998</v>
      </c>
      <c r="C2075" s="1">
        <v>0.28037000000000001</v>
      </c>
    </row>
    <row r="2076" spans="1:3" x14ac:dyDescent="0.2">
      <c r="A2076" s="209">
        <v>41803.507302930702</v>
      </c>
      <c r="B2076" s="1">
        <v>33.966849000000003</v>
      </c>
      <c r="C2076" s="1">
        <v>0.280443</v>
      </c>
    </row>
    <row r="2077" spans="1:3" x14ac:dyDescent="0.2">
      <c r="A2077" s="209">
        <v>41803.507302937898</v>
      </c>
      <c r="B2077" s="1">
        <v>33.832472000000003</v>
      </c>
      <c r="C2077" s="1">
        <v>0.27937899999999999</v>
      </c>
    </row>
    <row r="2078" spans="1:3" x14ac:dyDescent="0.2">
      <c r="A2078" s="209">
        <v>41803.507302945</v>
      </c>
      <c r="B2078" s="1">
        <v>33.532407999999997</v>
      </c>
      <c r="C2078" s="1">
        <v>0.277005</v>
      </c>
    </row>
    <row r="2079" spans="1:3" x14ac:dyDescent="0.2">
      <c r="A2079" s="209">
        <v>41803.507302952203</v>
      </c>
      <c r="B2079" s="1">
        <v>33.128537999999999</v>
      </c>
      <c r="C2079" s="1">
        <v>0.27380900000000002</v>
      </c>
    </row>
    <row r="2080" spans="1:3" x14ac:dyDescent="0.2">
      <c r="A2080" s="209">
        <v>41803.507302959399</v>
      </c>
      <c r="B2080" s="1">
        <v>32.768082</v>
      </c>
      <c r="C2080" s="1">
        <v>0.270957</v>
      </c>
    </row>
    <row r="2081" spans="1:3" x14ac:dyDescent="0.2">
      <c r="A2081" s="209">
        <v>41803.507302966602</v>
      </c>
      <c r="B2081" s="1">
        <v>32.59769</v>
      </c>
      <c r="C2081" s="1">
        <v>0.26960899999999999</v>
      </c>
    </row>
    <row r="2082" spans="1:3" x14ac:dyDescent="0.2">
      <c r="A2082" s="210">
        <v>41803.5073144536</v>
      </c>
      <c r="B2082" s="1">
        <v>32.482892999999997</v>
      </c>
      <c r="C2082" s="1">
        <v>0.26870100000000002</v>
      </c>
    </row>
    <row r="2083" spans="1:3" x14ac:dyDescent="0.2">
      <c r="A2083" s="210">
        <v>41803.507314460701</v>
      </c>
      <c r="B2083" s="1">
        <v>32.244556000000003</v>
      </c>
      <c r="C2083" s="1">
        <v>0.26681500000000002</v>
      </c>
    </row>
    <row r="2084" spans="1:3" x14ac:dyDescent="0.2">
      <c r="A2084" s="210">
        <v>41803.507314467897</v>
      </c>
      <c r="B2084" s="1">
        <v>31.955261</v>
      </c>
      <c r="C2084" s="1">
        <v>0.26452599999999998</v>
      </c>
    </row>
    <row r="2085" spans="1:3" x14ac:dyDescent="0.2">
      <c r="A2085" s="210">
        <v>41803.5073144751</v>
      </c>
      <c r="B2085" s="1">
        <v>31.829825</v>
      </c>
      <c r="C2085" s="1">
        <v>0.26353300000000002</v>
      </c>
    </row>
    <row r="2086" spans="1:3" x14ac:dyDescent="0.2">
      <c r="A2086" s="210">
        <v>41803.507314482304</v>
      </c>
      <c r="B2086" s="1">
        <v>31.931889000000002</v>
      </c>
      <c r="C2086" s="1">
        <v>0.26434099999999999</v>
      </c>
    </row>
    <row r="2087" spans="1:3" x14ac:dyDescent="0.2">
      <c r="A2087" s="210">
        <v>41803.507314489398</v>
      </c>
      <c r="B2087" s="1">
        <v>32.033200000000001</v>
      </c>
      <c r="C2087" s="1">
        <v>0.26514199999999999</v>
      </c>
    </row>
    <row r="2088" spans="1:3" x14ac:dyDescent="0.2">
      <c r="A2088" s="210">
        <v>41803.507314496601</v>
      </c>
      <c r="B2088" s="1">
        <v>31.893602000000001</v>
      </c>
      <c r="C2088" s="1">
        <v>0.26403799999999999</v>
      </c>
    </row>
    <row r="2089" spans="1:3" x14ac:dyDescent="0.2">
      <c r="A2089" s="210">
        <v>41803.507314503797</v>
      </c>
      <c r="B2089" s="1">
        <v>31.685032</v>
      </c>
      <c r="C2089" s="1">
        <v>0.26238699999999998</v>
      </c>
    </row>
    <row r="2090" spans="1:3" x14ac:dyDescent="0.2">
      <c r="A2090" s="210">
        <v>41803.507314511</v>
      </c>
      <c r="B2090" s="1">
        <v>31.696207999999999</v>
      </c>
      <c r="C2090" s="1">
        <v>0.26247599999999999</v>
      </c>
    </row>
    <row r="2091" spans="1:3" x14ac:dyDescent="0.2">
      <c r="A2091" s="210">
        <v>41803.507314518203</v>
      </c>
      <c r="B2091" s="1">
        <v>31.874151999999999</v>
      </c>
      <c r="C2091" s="1">
        <v>0.26388400000000001</v>
      </c>
    </row>
    <row r="2092" spans="1:3" x14ac:dyDescent="0.2">
      <c r="A2092" s="211">
        <v>41803.5073262714</v>
      </c>
      <c r="B2092" s="1">
        <v>31.914518999999999</v>
      </c>
      <c r="C2092" s="1">
        <v>0.26420300000000002</v>
      </c>
    </row>
    <row r="2093" spans="1:3" x14ac:dyDescent="0.2">
      <c r="A2093" s="211">
        <v>41803.507326278603</v>
      </c>
      <c r="B2093" s="1">
        <v>31.757383000000001</v>
      </c>
      <c r="C2093" s="1">
        <v>0.26296000000000003</v>
      </c>
    </row>
    <row r="2094" spans="1:3" x14ac:dyDescent="0.2">
      <c r="A2094" s="211">
        <v>41803.507326285697</v>
      </c>
      <c r="B2094" s="1">
        <v>31.639876000000001</v>
      </c>
      <c r="C2094" s="1">
        <v>0.26202999999999999</v>
      </c>
    </row>
    <row r="2095" spans="1:3" x14ac:dyDescent="0.2">
      <c r="A2095" s="211">
        <v>41803.5073262929</v>
      </c>
      <c r="B2095" s="1">
        <v>31.709886000000001</v>
      </c>
      <c r="C2095" s="1">
        <v>0.26258399999999998</v>
      </c>
    </row>
    <row r="2096" spans="1:3" x14ac:dyDescent="0.2">
      <c r="A2096" s="211">
        <v>41803.507326300103</v>
      </c>
      <c r="B2096" s="1">
        <v>31.807957999999999</v>
      </c>
      <c r="C2096" s="1">
        <v>0.26335999999999998</v>
      </c>
    </row>
    <row r="2097" spans="1:3" x14ac:dyDescent="0.2">
      <c r="A2097" s="211">
        <v>41803.507326307299</v>
      </c>
      <c r="B2097" s="1">
        <v>31.750689999999999</v>
      </c>
      <c r="C2097" s="1">
        <v>0.262907</v>
      </c>
    </row>
    <row r="2098" spans="1:3" x14ac:dyDescent="0.2">
      <c r="A2098" s="211">
        <v>41803.5073263144</v>
      </c>
      <c r="B2098" s="1">
        <v>31.580075000000001</v>
      </c>
      <c r="C2098" s="1">
        <v>0.26155699999999998</v>
      </c>
    </row>
    <row r="2099" spans="1:3" x14ac:dyDescent="0.2">
      <c r="A2099" s="211">
        <v>41803.507326321604</v>
      </c>
      <c r="B2099" s="1">
        <v>31.477467000000001</v>
      </c>
      <c r="C2099" s="1">
        <v>0.260745</v>
      </c>
    </row>
    <row r="2100" spans="1:3" x14ac:dyDescent="0.2">
      <c r="A2100" s="211">
        <v>41803.5073263288</v>
      </c>
      <c r="B2100" s="1">
        <v>31.453265999999999</v>
      </c>
      <c r="C2100" s="1">
        <v>0.26055400000000001</v>
      </c>
    </row>
    <row r="2101" spans="1:3" x14ac:dyDescent="0.2">
      <c r="A2101" s="211">
        <v>41803.507326336003</v>
      </c>
      <c r="B2101" s="1">
        <v>31.386832999999999</v>
      </c>
      <c r="C2101" s="1">
        <v>0.26002799999999998</v>
      </c>
    </row>
    <row r="2102" spans="1:3" x14ac:dyDescent="0.2">
      <c r="A2102" s="212">
        <v>41803.507337765099</v>
      </c>
      <c r="B2102" s="1">
        <v>31.334047999999999</v>
      </c>
      <c r="C2102" s="1">
        <v>0.25961000000000001</v>
      </c>
    </row>
    <row r="2103" spans="1:3" x14ac:dyDescent="0.2">
      <c r="A2103" s="212">
        <v>41803.507337772302</v>
      </c>
      <c r="B2103" s="1">
        <v>31.385681999999999</v>
      </c>
      <c r="C2103" s="1">
        <v>0.260019</v>
      </c>
    </row>
    <row r="2104" spans="1:3" x14ac:dyDescent="0.2">
      <c r="A2104" s="212">
        <v>41803.507337779403</v>
      </c>
      <c r="B2104" s="1">
        <v>31.499120000000001</v>
      </c>
      <c r="C2104" s="1">
        <v>0.26091599999999998</v>
      </c>
    </row>
    <row r="2105" spans="1:3" x14ac:dyDescent="0.2">
      <c r="A2105" s="212">
        <v>41803.507337786599</v>
      </c>
      <c r="B2105" s="1">
        <v>31.623042999999999</v>
      </c>
      <c r="C2105" s="1">
        <v>0.26189699999999999</v>
      </c>
    </row>
    <row r="2106" spans="1:3" x14ac:dyDescent="0.2">
      <c r="A2106" s="212">
        <v>41803.507337793802</v>
      </c>
      <c r="B2106" s="1">
        <v>31.773555000000002</v>
      </c>
      <c r="C2106" s="1">
        <v>0.26308799999999999</v>
      </c>
    </row>
    <row r="2107" spans="1:3" x14ac:dyDescent="0.2">
      <c r="A2107" s="212">
        <v>41803.507337800998</v>
      </c>
      <c r="B2107" s="1">
        <v>32.010364000000003</v>
      </c>
      <c r="C2107" s="1">
        <v>0.26496199999999998</v>
      </c>
    </row>
    <row r="2108" spans="1:3" x14ac:dyDescent="0.2">
      <c r="A2108" s="212">
        <v>41803.5073378081</v>
      </c>
      <c r="B2108" s="1">
        <v>32.347777999999998</v>
      </c>
      <c r="C2108" s="1">
        <v>0.26763199999999998</v>
      </c>
    </row>
    <row r="2109" spans="1:3" x14ac:dyDescent="0.2">
      <c r="A2109" s="212">
        <v>41803.507337815303</v>
      </c>
      <c r="B2109" s="1">
        <v>32.533759000000003</v>
      </c>
      <c r="C2109" s="1">
        <v>0.26910299999999998</v>
      </c>
    </row>
    <row r="2110" spans="1:3" x14ac:dyDescent="0.2">
      <c r="A2110" s="212">
        <v>41803.507337822499</v>
      </c>
      <c r="B2110" s="1">
        <v>32.508206999999999</v>
      </c>
      <c r="C2110" s="1">
        <v>0.268901</v>
      </c>
    </row>
    <row r="2111" spans="1:3" x14ac:dyDescent="0.2">
      <c r="A2111" s="212">
        <v>41803.507337829702</v>
      </c>
      <c r="B2111" s="1">
        <v>32.533698000000001</v>
      </c>
      <c r="C2111" s="1">
        <v>0.26910299999999998</v>
      </c>
    </row>
    <row r="2112" spans="1:3" x14ac:dyDescent="0.2">
      <c r="A2112" s="213">
        <v>41803.507349305102</v>
      </c>
      <c r="B2112" s="1">
        <v>32.661220999999998</v>
      </c>
      <c r="C2112" s="1">
        <v>0.27011200000000002</v>
      </c>
    </row>
    <row r="2113" spans="1:3" x14ac:dyDescent="0.2">
      <c r="A2113" s="213">
        <v>41803.507349312298</v>
      </c>
      <c r="B2113" s="1">
        <v>32.796919000000003</v>
      </c>
      <c r="C2113" s="1">
        <v>0.27118500000000001</v>
      </c>
    </row>
    <row r="2114" spans="1:3" x14ac:dyDescent="0.2">
      <c r="A2114" s="213">
        <v>41803.507349319501</v>
      </c>
      <c r="B2114" s="1">
        <v>32.748424</v>
      </c>
      <c r="C2114" s="1">
        <v>0.27080199999999999</v>
      </c>
    </row>
    <row r="2115" spans="1:3" x14ac:dyDescent="0.2">
      <c r="A2115" s="213">
        <v>41803.507349326603</v>
      </c>
      <c r="B2115" s="1">
        <v>32.488917999999998</v>
      </c>
      <c r="C2115" s="1">
        <v>0.26874799999999999</v>
      </c>
    </row>
    <row r="2116" spans="1:3" x14ac:dyDescent="0.2">
      <c r="A2116" s="213">
        <v>41803.507349333799</v>
      </c>
      <c r="B2116" s="1">
        <v>32.297809999999998</v>
      </c>
      <c r="C2116" s="1">
        <v>0.26723599999999997</v>
      </c>
    </row>
    <row r="2117" spans="1:3" x14ac:dyDescent="0.2">
      <c r="A2117" s="213">
        <v>41803.507349341002</v>
      </c>
      <c r="B2117" s="1">
        <v>32.280132999999999</v>
      </c>
      <c r="C2117" s="1">
        <v>0.267096</v>
      </c>
    </row>
    <row r="2118" spans="1:3" x14ac:dyDescent="0.2">
      <c r="A2118" s="213">
        <v>41803.507349348198</v>
      </c>
      <c r="B2118" s="1">
        <v>32.162764000000003</v>
      </c>
      <c r="C2118" s="1">
        <v>0.26616800000000002</v>
      </c>
    </row>
    <row r="2119" spans="1:3" x14ac:dyDescent="0.2">
      <c r="A2119" s="213">
        <v>41803.507349355299</v>
      </c>
      <c r="B2119" s="1">
        <v>31.939724999999999</v>
      </c>
      <c r="C2119" s="1">
        <v>0.264403</v>
      </c>
    </row>
    <row r="2120" spans="1:3" x14ac:dyDescent="0.2">
      <c r="A2120" s="213">
        <v>41803.507349362502</v>
      </c>
      <c r="B2120" s="1">
        <v>31.600016</v>
      </c>
      <c r="C2120" s="1">
        <v>0.26171499999999998</v>
      </c>
    </row>
    <row r="2121" spans="1:3" x14ac:dyDescent="0.2">
      <c r="A2121" s="213">
        <v>41803.507349369698</v>
      </c>
      <c r="B2121" s="1">
        <v>31.366123999999999</v>
      </c>
      <c r="C2121" s="1">
        <v>0.25986399999999998</v>
      </c>
    </row>
    <row r="2122" spans="1:3" x14ac:dyDescent="0.2">
      <c r="A2122" s="214">
        <v>41803.507360856704</v>
      </c>
      <c r="B2122" s="1">
        <v>31.249085999999998</v>
      </c>
      <c r="C2122" s="1">
        <v>0.258938</v>
      </c>
    </row>
    <row r="2123" spans="1:3" x14ac:dyDescent="0.2">
      <c r="A2123" s="214">
        <v>41803.5073608639</v>
      </c>
      <c r="B2123" s="1">
        <v>31.196247</v>
      </c>
      <c r="C2123" s="1">
        <v>0.25852000000000003</v>
      </c>
    </row>
    <row r="2124" spans="1:3" x14ac:dyDescent="0.2">
      <c r="A2124" s="214">
        <v>41803.507360871001</v>
      </c>
      <c r="B2124" s="1">
        <v>31.097891000000001</v>
      </c>
      <c r="C2124" s="1">
        <v>0.25774200000000003</v>
      </c>
    </row>
    <row r="2125" spans="1:3" x14ac:dyDescent="0.2">
      <c r="A2125" s="214">
        <v>41803.507360878197</v>
      </c>
      <c r="B2125" s="1">
        <v>30.986969999999999</v>
      </c>
      <c r="C2125" s="1">
        <v>0.25686399999999998</v>
      </c>
    </row>
    <row r="2126" spans="1:3" x14ac:dyDescent="0.2">
      <c r="A2126" s="214">
        <v>41803.5073608854</v>
      </c>
      <c r="B2126" s="1">
        <v>30.839797000000001</v>
      </c>
      <c r="C2126" s="1">
        <v>0.25569900000000001</v>
      </c>
    </row>
    <row r="2127" spans="1:3" x14ac:dyDescent="0.2">
      <c r="A2127" s="214">
        <v>41803.507360892603</v>
      </c>
      <c r="B2127" s="1">
        <v>30.764852000000001</v>
      </c>
      <c r="C2127" s="1">
        <v>0.255106</v>
      </c>
    </row>
    <row r="2128" spans="1:3" x14ac:dyDescent="0.2">
      <c r="A2128" s="214">
        <v>41803.507360899697</v>
      </c>
      <c r="B2128" s="1">
        <v>30.694258999999999</v>
      </c>
      <c r="C2128" s="1">
        <v>0.254548</v>
      </c>
    </row>
    <row r="2129" spans="1:3" x14ac:dyDescent="0.2">
      <c r="A2129" s="214">
        <v>41803.5073609069</v>
      </c>
      <c r="B2129" s="1">
        <v>30.707784</v>
      </c>
      <c r="C2129" s="1">
        <v>0.25465500000000002</v>
      </c>
    </row>
    <row r="2130" spans="1:3" x14ac:dyDescent="0.2">
      <c r="A2130" s="214">
        <v>41803.507360914104</v>
      </c>
      <c r="B2130" s="1">
        <v>30.587230000000002</v>
      </c>
      <c r="C2130" s="1">
        <v>0.25370100000000001</v>
      </c>
    </row>
    <row r="2131" spans="1:3" x14ac:dyDescent="0.2">
      <c r="A2131" s="214">
        <v>41803.5073609213</v>
      </c>
      <c r="B2131" s="1">
        <v>30.342276999999999</v>
      </c>
      <c r="C2131" s="1">
        <v>0.25176300000000001</v>
      </c>
    </row>
    <row r="2132" spans="1:3" x14ac:dyDescent="0.2">
      <c r="A2132" s="215">
        <v>41803.507372442997</v>
      </c>
      <c r="B2132" s="1">
        <v>30.227678999999998</v>
      </c>
      <c r="C2132" s="1">
        <v>0.25085600000000002</v>
      </c>
    </row>
    <row r="2133" spans="1:3" x14ac:dyDescent="0.2">
      <c r="A2133" s="215">
        <v>41803.5073724502</v>
      </c>
      <c r="B2133" s="1">
        <v>30.316317999999999</v>
      </c>
      <c r="C2133" s="1">
        <v>0.25155699999999998</v>
      </c>
    </row>
    <row r="2134" spans="1:3" x14ac:dyDescent="0.2">
      <c r="A2134" s="215">
        <v>41803.507372457301</v>
      </c>
      <c r="B2134" s="1">
        <v>30.445651999999999</v>
      </c>
      <c r="C2134" s="1">
        <v>0.252581</v>
      </c>
    </row>
    <row r="2135" spans="1:3" x14ac:dyDescent="0.2">
      <c r="A2135" s="215">
        <v>41803.507372464497</v>
      </c>
      <c r="B2135" s="1">
        <v>30.518456</v>
      </c>
      <c r="C2135" s="1">
        <v>0.25315700000000002</v>
      </c>
    </row>
    <row r="2136" spans="1:3" x14ac:dyDescent="0.2">
      <c r="A2136" s="215">
        <v>41803.5073724717</v>
      </c>
      <c r="B2136" s="1">
        <v>30.546064999999999</v>
      </c>
      <c r="C2136" s="1">
        <v>0.25337500000000002</v>
      </c>
    </row>
    <row r="2137" spans="1:3" x14ac:dyDescent="0.2">
      <c r="A2137" s="215">
        <v>41803.507372478904</v>
      </c>
      <c r="B2137" s="1">
        <v>30.753952999999999</v>
      </c>
      <c r="C2137" s="1">
        <v>0.25502000000000002</v>
      </c>
    </row>
    <row r="2138" spans="1:3" x14ac:dyDescent="0.2">
      <c r="A2138" s="215">
        <v>41803.507372485998</v>
      </c>
      <c r="B2138" s="1">
        <v>31.140951000000001</v>
      </c>
      <c r="C2138" s="1">
        <v>0.25808199999999998</v>
      </c>
    </row>
    <row r="2139" spans="1:3" x14ac:dyDescent="0.2">
      <c r="A2139" s="215">
        <v>41803.507372493201</v>
      </c>
      <c r="B2139" s="1">
        <v>31.391936999999999</v>
      </c>
      <c r="C2139" s="1">
        <v>0.26006800000000002</v>
      </c>
    </row>
    <row r="2140" spans="1:3" x14ac:dyDescent="0.2">
      <c r="A2140" s="215">
        <v>41803.507372500397</v>
      </c>
      <c r="B2140" s="1">
        <v>31.481942</v>
      </c>
      <c r="C2140" s="1">
        <v>0.26078000000000001</v>
      </c>
    </row>
    <row r="2141" spans="1:3" x14ac:dyDescent="0.2">
      <c r="A2141" s="215">
        <v>41803.5073725076</v>
      </c>
      <c r="B2141" s="1">
        <v>31.561170000000001</v>
      </c>
      <c r="C2141" s="1">
        <v>0.261407</v>
      </c>
    </row>
    <row r="2142" spans="1:3" x14ac:dyDescent="0.2">
      <c r="A2142" s="216">
        <v>41803.507383994598</v>
      </c>
      <c r="B2142" s="1">
        <v>31.756853</v>
      </c>
      <c r="C2142" s="1">
        <v>0.26295600000000002</v>
      </c>
    </row>
    <row r="2143" spans="1:3" x14ac:dyDescent="0.2">
      <c r="A2143" s="216">
        <v>41803.507384001801</v>
      </c>
      <c r="B2143" s="1">
        <v>31.8843</v>
      </c>
      <c r="C2143" s="1">
        <v>0.26396399999999998</v>
      </c>
    </row>
    <row r="2144" spans="1:3" x14ac:dyDescent="0.2">
      <c r="A2144" s="216">
        <v>41803.507384008903</v>
      </c>
      <c r="B2144" s="1">
        <v>31.850249999999999</v>
      </c>
      <c r="C2144" s="1">
        <v>0.26369500000000001</v>
      </c>
    </row>
    <row r="2145" spans="1:3" x14ac:dyDescent="0.2">
      <c r="A2145" s="216">
        <v>41803.507384016099</v>
      </c>
      <c r="B2145" s="1">
        <v>31.784946000000001</v>
      </c>
      <c r="C2145" s="1">
        <v>0.26317800000000002</v>
      </c>
    </row>
    <row r="2146" spans="1:3" x14ac:dyDescent="0.2">
      <c r="A2146" s="216">
        <v>41803.507384023302</v>
      </c>
      <c r="B2146" s="1">
        <v>31.880269999999999</v>
      </c>
      <c r="C2146" s="1">
        <v>0.263932</v>
      </c>
    </row>
    <row r="2147" spans="1:3" x14ac:dyDescent="0.2">
      <c r="A2147" s="216">
        <v>41803.507384030498</v>
      </c>
      <c r="B2147" s="1">
        <v>32.045028000000002</v>
      </c>
      <c r="C2147" s="1">
        <v>0.26523600000000003</v>
      </c>
    </row>
    <row r="2148" spans="1:3" x14ac:dyDescent="0.2">
      <c r="A2148" s="216">
        <v>41803.507384037599</v>
      </c>
      <c r="B2148" s="1">
        <v>32.145417999999999</v>
      </c>
      <c r="C2148" s="1">
        <v>0.26602999999999999</v>
      </c>
    </row>
    <row r="2149" spans="1:3" x14ac:dyDescent="0.2">
      <c r="A2149" s="216">
        <v>41803.507384044802</v>
      </c>
      <c r="B2149" s="1">
        <v>32.086137999999998</v>
      </c>
      <c r="C2149" s="1">
        <v>0.26556099999999999</v>
      </c>
    </row>
    <row r="2150" spans="1:3" x14ac:dyDescent="0.2">
      <c r="A2150" s="216">
        <v>41803.507384051998</v>
      </c>
      <c r="B2150" s="1">
        <v>32.140306000000002</v>
      </c>
      <c r="C2150" s="1">
        <v>0.26599</v>
      </c>
    </row>
    <row r="2151" spans="1:3" x14ac:dyDescent="0.2">
      <c r="A2151" s="216">
        <v>41803.507384059201</v>
      </c>
      <c r="B2151" s="1">
        <v>32.373499000000002</v>
      </c>
      <c r="C2151" s="1">
        <v>0.26783499999999999</v>
      </c>
    </row>
    <row r="2152" spans="1:3" x14ac:dyDescent="0.2">
      <c r="A2152" s="217">
        <v>41803.507395546199</v>
      </c>
      <c r="B2152" s="1">
        <v>32.581195000000001</v>
      </c>
      <c r="C2152" s="1">
        <v>0.269478</v>
      </c>
    </row>
    <row r="2153" spans="1:3" x14ac:dyDescent="0.2">
      <c r="A2153" s="217">
        <v>41803.507395553301</v>
      </c>
      <c r="B2153" s="1">
        <v>32.649338999999998</v>
      </c>
      <c r="C2153" s="1">
        <v>0.27001799999999998</v>
      </c>
    </row>
    <row r="2154" spans="1:3" x14ac:dyDescent="0.2">
      <c r="A2154" s="217">
        <v>41803.507395560497</v>
      </c>
      <c r="B2154" s="1">
        <v>32.629559</v>
      </c>
      <c r="C2154" s="1">
        <v>0.26986100000000002</v>
      </c>
    </row>
    <row r="2155" spans="1:3" x14ac:dyDescent="0.2">
      <c r="A2155" s="217">
        <v>41803.5073955677</v>
      </c>
      <c r="B2155" s="1">
        <v>32.648173</v>
      </c>
      <c r="C2155" s="1">
        <v>0.27000800000000003</v>
      </c>
    </row>
    <row r="2156" spans="1:3" x14ac:dyDescent="0.2">
      <c r="A2156" s="217">
        <v>41803.507395574903</v>
      </c>
      <c r="B2156" s="1">
        <v>32.769671000000002</v>
      </c>
      <c r="C2156" s="1">
        <v>0.27096999999999999</v>
      </c>
    </row>
    <row r="2157" spans="1:3" x14ac:dyDescent="0.2">
      <c r="A2157" s="217">
        <v>41803.507395581997</v>
      </c>
      <c r="B2157" s="1">
        <v>32.800134999999997</v>
      </c>
      <c r="C2157" s="1">
        <v>0.27121099999999998</v>
      </c>
    </row>
    <row r="2158" spans="1:3" x14ac:dyDescent="0.2">
      <c r="A2158" s="217">
        <v>41803.5073955892</v>
      </c>
      <c r="B2158" s="1">
        <v>32.649791999999998</v>
      </c>
      <c r="C2158" s="1">
        <v>0.27002100000000001</v>
      </c>
    </row>
    <row r="2159" spans="1:3" x14ac:dyDescent="0.2">
      <c r="A2159" s="217">
        <v>41803.507395596404</v>
      </c>
      <c r="B2159" s="1">
        <v>32.404217000000003</v>
      </c>
      <c r="C2159" s="1">
        <v>0.26807799999999998</v>
      </c>
    </row>
    <row r="2160" spans="1:3" x14ac:dyDescent="0.2">
      <c r="A2160" s="217">
        <v>41803.507395603599</v>
      </c>
      <c r="B2160" s="1">
        <v>32.130082000000002</v>
      </c>
      <c r="C2160" s="1">
        <v>0.26590900000000001</v>
      </c>
    </row>
    <row r="2161" spans="1:3" x14ac:dyDescent="0.2">
      <c r="A2161" s="217">
        <v>41803.507395610803</v>
      </c>
      <c r="B2161" s="1">
        <v>31.943256000000002</v>
      </c>
      <c r="C2161" s="1">
        <v>0.26443100000000003</v>
      </c>
    </row>
    <row r="2162" spans="1:3" x14ac:dyDescent="0.2">
      <c r="A2162" s="218">
        <v>41803.507407097801</v>
      </c>
      <c r="B2162" s="1">
        <v>31.794425</v>
      </c>
      <c r="C2162" s="1">
        <v>0.26325300000000001</v>
      </c>
    </row>
    <row r="2163" spans="1:3" x14ac:dyDescent="0.2">
      <c r="A2163" s="218">
        <v>41803.507407104902</v>
      </c>
      <c r="B2163" s="1">
        <v>31.641189000000001</v>
      </c>
      <c r="C2163" s="1">
        <v>0.26204100000000002</v>
      </c>
    </row>
    <row r="2164" spans="1:3" x14ac:dyDescent="0.2">
      <c r="A2164" s="218">
        <v>41803.507407112098</v>
      </c>
      <c r="B2164" s="1">
        <v>31.513711000000001</v>
      </c>
      <c r="C2164" s="1">
        <v>0.26103199999999999</v>
      </c>
    </row>
    <row r="2165" spans="1:3" x14ac:dyDescent="0.2">
      <c r="A2165" s="218">
        <v>41803.507407119301</v>
      </c>
      <c r="B2165" s="1">
        <v>31.469069999999999</v>
      </c>
      <c r="C2165" s="1">
        <v>0.26067899999999999</v>
      </c>
    </row>
    <row r="2166" spans="1:3" x14ac:dyDescent="0.2">
      <c r="A2166" s="218">
        <v>41803.507407126497</v>
      </c>
      <c r="B2166" s="1">
        <v>31.530536999999999</v>
      </c>
      <c r="C2166" s="1">
        <v>0.26116499999999998</v>
      </c>
    </row>
    <row r="2167" spans="1:3" x14ac:dyDescent="0.2">
      <c r="A2167" s="218">
        <v>41803.507407133598</v>
      </c>
      <c r="B2167" s="1">
        <v>31.680004</v>
      </c>
      <c r="C2167" s="1">
        <v>0.26234800000000003</v>
      </c>
    </row>
    <row r="2168" spans="1:3" x14ac:dyDescent="0.2">
      <c r="A2168" s="218">
        <v>41803.507407140802</v>
      </c>
      <c r="B2168" s="1">
        <v>31.811312000000001</v>
      </c>
      <c r="C2168" s="1">
        <v>0.26338699999999998</v>
      </c>
    </row>
    <row r="2169" spans="1:3" x14ac:dyDescent="0.2">
      <c r="A2169" s="218">
        <v>41803.507407147998</v>
      </c>
      <c r="B2169" s="1">
        <v>31.959205999999998</v>
      </c>
      <c r="C2169" s="1">
        <v>0.26455699999999999</v>
      </c>
    </row>
    <row r="2170" spans="1:3" x14ac:dyDescent="0.2">
      <c r="A2170" s="218">
        <v>41803.507407155201</v>
      </c>
      <c r="B2170" s="1">
        <v>32.096730999999998</v>
      </c>
      <c r="C2170" s="1">
        <v>0.26564500000000002</v>
      </c>
    </row>
    <row r="2171" spans="1:3" x14ac:dyDescent="0.2">
      <c r="A2171" s="218">
        <v>41803.507407162302</v>
      </c>
      <c r="B2171" s="1">
        <v>32.198509999999999</v>
      </c>
      <c r="C2171" s="1">
        <v>0.26645000000000002</v>
      </c>
    </row>
    <row r="2172" spans="1:3" x14ac:dyDescent="0.2">
      <c r="A2172" s="219">
        <v>41803.507418637797</v>
      </c>
      <c r="B2172" s="1">
        <v>32.228560000000002</v>
      </c>
      <c r="C2172" s="1">
        <v>0.26668799999999998</v>
      </c>
    </row>
    <row r="2173" spans="1:3" x14ac:dyDescent="0.2">
      <c r="A2173" s="219">
        <v>41803.507418644898</v>
      </c>
      <c r="B2173" s="1">
        <v>32.204374000000001</v>
      </c>
      <c r="C2173" s="1">
        <v>0.26649699999999998</v>
      </c>
    </row>
    <row r="2174" spans="1:3" x14ac:dyDescent="0.2">
      <c r="A2174" s="219">
        <v>41803.507418652101</v>
      </c>
      <c r="B2174" s="1">
        <v>32.125959999999999</v>
      </c>
      <c r="C2174" s="1">
        <v>0.265876</v>
      </c>
    </row>
    <row r="2175" spans="1:3" x14ac:dyDescent="0.2">
      <c r="A2175" s="219">
        <v>41803.507418659297</v>
      </c>
      <c r="B2175" s="1">
        <v>31.983982999999998</v>
      </c>
      <c r="C2175" s="1">
        <v>0.26475300000000002</v>
      </c>
    </row>
    <row r="2176" spans="1:3" x14ac:dyDescent="0.2">
      <c r="A2176" s="219">
        <v>41803.507418666501</v>
      </c>
      <c r="B2176" s="1">
        <v>31.766953999999998</v>
      </c>
      <c r="C2176" s="1">
        <v>0.26303599999999999</v>
      </c>
    </row>
    <row r="2177" spans="1:3" x14ac:dyDescent="0.2">
      <c r="A2177" s="219">
        <v>41803.507418673602</v>
      </c>
      <c r="B2177" s="1">
        <v>31.527104999999999</v>
      </c>
      <c r="C2177" s="1">
        <v>0.26113799999999998</v>
      </c>
    </row>
    <row r="2178" spans="1:3" x14ac:dyDescent="0.2">
      <c r="A2178" s="219">
        <v>41803.507418680798</v>
      </c>
      <c r="B2178" s="1">
        <v>31.308073</v>
      </c>
      <c r="C2178" s="1">
        <v>0.259405</v>
      </c>
    </row>
    <row r="2179" spans="1:3" x14ac:dyDescent="0.2">
      <c r="A2179" s="219">
        <v>41803.507418688001</v>
      </c>
      <c r="B2179" s="1">
        <v>31.175813999999999</v>
      </c>
      <c r="C2179" s="1">
        <v>0.25835799999999998</v>
      </c>
    </row>
    <row r="2180" spans="1:3" x14ac:dyDescent="0.2">
      <c r="A2180" s="219">
        <v>41803.507418695197</v>
      </c>
      <c r="B2180" s="1">
        <v>31.100384999999999</v>
      </c>
      <c r="C2180" s="1">
        <v>0.25776100000000002</v>
      </c>
    </row>
    <row r="2181" spans="1:3" x14ac:dyDescent="0.2">
      <c r="A2181" s="219">
        <v>41803.507418702298</v>
      </c>
      <c r="B2181" s="1">
        <v>31.060763999999999</v>
      </c>
      <c r="C2181" s="1">
        <v>0.25744800000000001</v>
      </c>
    </row>
    <row r="2182" spans="1:3" x14ac:dyDescent="0.2">
      <c r="A2182" s="220">
        <v>41803.507430374499</v>
      </c>
      <c r="B2182" s="1">
        <v>31.122</v>
      </c>
      <c r="C2182" s="1">
        <v>0.25793199999999999</v>
      </c>
    </row>
    <row r="2183" spans="1:3" x14ac:dyDescent="0.2">
      <c r="A2183" s="220">
        <v>41803.507430381702</v>
      </c>
      <c r="B2183" s="1">
        <v>31.200576000000002</v>
      </c>
      <c r="C2183" s="1">
        <v>0.25855400000000001</v>
      </c>
    </row>
    <row r="2184" spans="1:3" x14ac:dyDescent="0.2">
      <c r="A2184" s="220">
        <v>41803.507430388898</v>
      </c>
      <c r="B2184" s="1">
        <v>31.301701999999999</v>
      </c>
      <c r="C2184" s="1">
        <v>0.25935399999999997</v>
      </c>
    </row>
    <row r="2185" spans="1:3" x14ac:dyDescent="0.2">
      <c r="A2185" s="220">
        <v>41803.507430396101</v>
      </c>
      <c r="B2185" s="1">
        <v>31.461471</v>
      </c>
      <c r="C2185" s="1">
        <v>0.26061899999999999</v>
      </c>
    </row>
    <row r="2186" spans="1:3" x14ac:dyDescent="0.2">
      <c r="A2186" s="220">
        <v>41803.507430403297</v>
      </c>
      <c r="B2186" s="1">
        <v>31.660837999999998</v>
      </c>
      <c r="C2186" s="1">
        <v>0.26219599999999998</v>
      </c>
    </row>
    <row r="2187" spans="1:3" x14ac:dyDescent="0.2">
      <c r="A2187" s="220">
        <v>41803.507430410398</v>
      </c>
      <c r="B2187" s="1">
        <v>31.865424999999998</v>
      </c>
      <c r="C2187" s="1">
        <v>0.26381500000000002</v>
      </c>
    </row>
    <row r="2188" spans="1:3" x14ac:dyDescent="0.2">
      <c r="A2188" s="220">
        <v>41803.507430417601</v>
      </c>
      <c r="B2188" s="1">
        <v>32.076168000000003</v>
      </c>
      <c r="C2188" s="1">
        <v>0.265482</v>
      </c>
    </row>
    <row r="2189" spans="1:3" x14ac:dyDescent="0.2">
      <c r="A2189" s="220">
        <v>41803.507430424797</v>
      </c>
      <c r="B2189" s="1">
        <v>32.197051999999999</v>
      </c>
      <c r="C2189" s="1">
        <v>0.26643899999999998</v>
      </c>
    </row>
    <row r="2190" spans="1:3" x14ac:dyDescent="0.2">
      <c r="A2190" s="220">
        <v>41803.507430432001</v>
      </c>
      <c r="B2190" s="1">
        <v>32.380637999999998</v>
      </c>
      <c r="C2190" s="1">
        <v>0.26789200000000002</v>
      </c>
    </row>
    <row r="2191" spans="1:3" x14ac:dyDescent="0.2">
      <c r="A2191" s="220">
        <v>41803.507430439102</v>
      </c>
      <c r="B2191" s="1">
        <v>32.606217999999998</v>
      </c>
      <c r="C2191" s="1">
        <v>0.26967600000000003</v>
      </c>
    </row>
    <row r="2192" spans="1:3" x14ac:dyDescent="0.2">
      <c r="A2192" s="221">
        <v>41803.507441949303</v>
      </c>
      <c r="B2192" s="1">
        <v>32.737011000000003</v>
      </c>
      <c r="C2192" s="1">
        <v>0.27071099999999998</v>
      </c>
    </row>
    <row r="2193" spans="1:3" x14ac:dyDescent="0.2">
      <c r="A2193" s="221">
        <v>41803.507441956499</v>
      </c>
      <c r="B2193" s="1">
        <v>32.712648000000002</v>
      </c>
      <c r="C2193" s="1">
        <v>0.27051900000000001</v>
      </c>
    </row>
    <row r="2194" spans="1:3" x14ac:dyDescent="0.2">
      <c r="A2194" s="221">
        <v>41803.5074419636</v>
      </c>
      <c r="B2194" s="1">
        <v>32.607537999999998</v>
      </c>
      <c r="C2194" s="1">
        <v>0.26968700000000001</v>
      </c>
    </row>
    <row r="2195" spans="1:3" x14ac:dyDescent="0.2">
      <c r="A2195" s="221">
        <v>41803.507441970803</v>
      </c>
      <c r="B2195" s="1">
        <v>32.507716000000002</v>
      </c>
      <c r="C2195" s="1">
        <v>0.268897</v>
      </c>
    </row>
    <row r="2196" spans="1:3" x14ac:dyDescent="0.2">
      <c r="A2196" s="221">
        <v>41803.507441977999</v>
      </c>
      <c r="B2196" s="1">
        <v>32.453310999999999</v>
      </c>
      <c r="C2196" s="1">
        <v>0.26846700000000001</v>
      </c>
    </row>
    <row r="2197" spans="1:3" x14ac:dyDescent="0.2">
      <c r="A2197" s="221">
        <v>41803.507441985203</v>
      </c>
      <c r="B2197" s="1">
        <v>32.311081000000001</v>
      </c>
      <c r="C2197" s="1">
        <v>0.267341</v>
      </c>
    </row>
    <row r="2198" spans="1:3" x14ac:dyDescent="0.2">
      <c r="A2198" s="221">
        <v>41803.507441992297</v>
      </c>
      <c r="B2198" s="1">
        <v>32.040131000000002</v>
      </c>
      <c r="C2198" s="1">
        <v>0.26519700000000002</v>
      </c>
    </row>
    <row r="2199" spans="1:3" x14ac:dyDescent="0.2">
      <c r="A2199" s="221">
        <v>41803.5074419995</v>
      </c>
      <c r="B2199" s="1">
        <v>31.771229999999999</v>
      </c>
      <c r="C2199" s="1">
        <v>0.26307000000000003</v>
      </c>
    </row>
    <row r="2200" spans="1:3" x14ac:dyDescent="0.2">
      <c r="A2200" s="221">
        <v>41803.507442006703</v>
      </c>
      <c r="B2200" s="1">
        <v>31.626874000000001</v>
      </c>
      <c r="C2200" s="1">
        <v>0.26192700000000002</v>
      </c>
    </row>
    <row r="2201" spans="1:3" x14ac:dyDescent="0.2">
      <c r="A2201" s="221">
        <v>41803.507442013899</v>
      </c>
      <c r="B2201" s="1">
        <v>31.614315999999999</v>
      </c>
      <c r="C2201" s="1">
        <v>0.26182800000000001</v>
      </c>
    </row>
    <row r="2202" spans="1:3" x14ac:dyDescent="0.2">
      <c r="A2202" s="222">
        <v>41803.507453512502</v>
      </c>
      <c r="B2202" s="1">
        <v>31.532079</v>
      </c>
      <c r="C2202" s="1">
        <v>0.26117699999999999</v>
      </c>
    </row>
    <row r="2203" spans="1:3" x14ac:dyDescent="0.2">
      <c r="A2203" s="222">
        <v>41803.507453519604</v>
      </c>
      <c r="B2203" s="1">
        <v>31.397986</v>
      </c>
      <c r="C2203" s="1">
        <v>0.26011600000000001</v>
      </c>
    </row>
    <row r="2204" spans="1:3" x14ac:dyDescent="0.2">
      <c r="A2204" s="222">
        <v>41803.5074535268</v>
      </c>
      <c r="B2204" s="1">
        <v>31.311250999999999</v>
      </c>
      <c r="C2204" s="1">
        <v>0.25942999999999999</v>
      </c>
    </row>
    <row r="2205" spans="1:3" x14ac:dyDescent="0.2">
      <c r="A2205" s="222">
        <v>41803.507453534003</v>
      </c>
      <c r="B2205" s="1">
        <v>31.341915</v>
      </c>
      <c r="C2205" s="1">
        <v>0.25967299999999999</v>
      </c>
    </row>
    <row r="2206" spans="1:3" x14ac:dyDescent="0.2">
      <c r="A2206" s="222">
        <v>41803.507453541199</v>
      </c>
      <c r="B2206" s="1">
        <v>31.396466</v>
      </c>
      <c r="C2206" s="1">
        <v>0.260104</v>
      </c>
    </row>
    <row r="2207" spans="1:3" x14ac:dyDescent="0.2">
      <c r="A2207" s="222">
        <v>41803.5074535483</v>
      </c>
      <c r="B2207" s="1">
        <v>31.333839999999999</v>
      </c>
      <c r="C2207" s="1">
        <v>0.25960899999999998</v>
      </c>
    </row>
    <row r="2208" spans="1:3" x14ac:dyDescent="0.2">
      <c r="A2208" s="222">
        <v>41803.507453555503</v>
      </c>
      <c r="B2208" s="1">
        <v>31.155113</v>
      </c>
      <c r="C2208" s="1">
        <v>0.25819399999999998</v>
      </c>
    </row>
    <row r="2209" spans="1:3" x14ac:dyDescent="0.2">
      <c r="A2209" s="222">
        <v>41803.507453562699</v>
      </c>
      <c r="B2209" s="1">
        <v>31.110624999999999</v>
      </c>
      <c r="C2209" s="1">
        <v>0.25784200000000002</v>
      </c>
    </row>
    <row r="2210" spans="1:3" x14ac:dyDescent="0.2">
      <c r="A2210" s="222">
        <v>41803.507453569902</v>
      </c>
      <c r="B2210" s="1">
        <v>31.077902999999999</v>
      </c>
      <c r="C2210" s="1">
        <v>0.25758300000000001</v>
      </c>
    </row>
    <row r="2211" spans="1:3" x14ac:dyDescent="0.2">
      <c r="A2211" s="222">
        <v>41803.507453577004</v>
      </c>
      <c r="B2211" s="1">
        <v>30.93149</v>
      </c>
      <c r="C2211" s="1">
        <v>0.25642500000000001</v>
      </c>
    </row>
    <row r="2212" spans="1:3" x14ac:dyDescent="0.2">
      <c r="A2212" s="223">
        <v>41803.507465064002</v>
      </c>
      <c r="B2212" s="1">
        <v>30.741417999999999</v>
      </c>
      <c r="C2212" s="1">
        <v>0.25492100000000001</v>
      </c>
    </row>
    <row r="2213" spans="1:3" x14ac:dyDescent="0.2">
      <c r="A2213" s="223">
        <v>41803.507465071198</v>
      </c>
      <c r="B2213" s="1">
        <v>30.632838</v>
      </c>
      <c r="C2213" s="1">
        <v>0.25406200000000001</v>
      </c>
    </row>
    <row r="2214" spans="1:3" x14ac:dyDescent="0.2">
      <c r="A2214" s="223">
        <v>41803.507465078401</v>
      </c>
      <c r="B2214" s="1">
        <v>30.693460999999999</v>
      </c>
      <c r="C2214" s="1">
        <v>0.25454199999999999</v>
      </c>
    </row>
    <row r="2215" spans="1:3" x14ac:dyDescent="0.2">
      <c r="A2215" s="223">
        <v>41803.507465085597</v>
      </c>
      <c r="B2215" s="1">
        <v>30.800305999999999</v>
      </c>
      <c r="C2215" s="1">
        <v>0.25538699999999998</v>
      </c>
    </row>
    <row r="2216" spans="1:3" x14ac:dyDescent="0.2">
      <c r="A2216" s="223">
        <v>41803.507465092698</v>
      </c>
      <c r="B2216" s="1">
        <v>30.785139000000001</v>
      </c>
      <c r="C2216" s="1">
        <v>0.25526700000000002</v>
      </c>
    </row>
    <row r="2217" spans="1:3" x14ac:dyDescent="0.2">
      <c r="A2217" s="223">
        <v>41803.507465099901</v>
      </c>
      <c r="B2217" s="1">
        <v>30.810345999999999</v>
      </c>
      <c r="C2217" s="1">
        <v>0.25546600000000003</v>
      </c>
    </row>
    <row r="2218" spans="1:3" x14ac:dyDescent="0.2">
      <c r="A2218" s="223">
        <v>41803.507465107097</v>
      </c>
      <c r="B2218" s="1">
        <v>31.03538</v>
      </c>
      <c r="C2218" s="1">
        <v>0.257247</v>
      </c>
    </row>
    <row r="2219" spans="1:3" x14ac:dyDescent="0.2">
      <c r="A2219" s="223">
        <v>41803.5074651143</v>
      </c>
      <c r="B2219" s="1">
        <v>31.327307999999999</v>
      </c>
      <c r="C2219" s="1">
        <v>0.25955699999999998</v>
      </c>
    </row>
    <row r="2220" spans="1:3" x14ac:dyDescent="0.2">
      <c r="A2220" s="223">
        <v>41803.507465121402</v>
      </c>
      <c r="B2220" s="1">
        <v>31.571033</v>
      </c>
      <c r="C2220" s="1">
        <v>0.26148500000000002</v>
      </c>
    </row>
    <row r="2221" spans="1:3" x14ac:dyDescent="0.2">
      <c r="A2221" s="223">
        <v>41803.507465128598</v>
      </c>
      <c r="B2221" s="1">
        <v>31.679314000000002</v>
      </c>
      <c r="C2221" s="1">
        <v>0.26234200000000002</v>
      </c>
    </row>
    <row r="2222" spans="1:3" x14ac:dyDescent="0.2">
      <c r="A2222" s="224">
        <v>41803.507476615603</v>
      </c>
      <c r="B2222" s="1">
        <v>31.685016999999998</v>
      </c>
      <c r="C2222" s="1">
        <v>0.26238699999999998</v>
      </c>
    </row>
    <row r="2223" spans="1:3" x14ac:dyDescent="0.2">
      <c r="A2223" s="224">
        <v>41803.507476622799</v>
      </c>
      <c r="B2223" s="1">
        <v>31.717393000000001</v>
      </c>
      <c r="C2223" s="1">
        <v>0.26264399999999999</v>
      </c>
    </row>
    <row r="2224" spans="1:3" x14ac:dyDescent="0.2">
      <c r="A2224" s="224">
        <v>41803.507476630002</v>
      </c>
      <c r="B2224" s="1">
        <v>31.830677000000001</v>
      </c>
      <c r="C2224" s="1">
        <v>0.26354</v>
      </c>
    </row>
    <row r="2225" spans="1:3" x14ac:dyDescent="0.2">
      <c r="A2225" s="224">
        <v>41803.507476637104</v>
      </c>
      <c r="B2225" s="1">
        <v>31.899405000000002</v>
      </c>
      <c r="C2225" s="1">
        <v>0.26408399999999999</v>
      </c>
    </row>
    <row r="2226" spans="1:3" x14ac:dyDescent="0.2">
      <c r="A2226" s="224">
        <v>41803.507476644299</v>
      </c>
      <c r="B2226" s="1">
        <v>31.876217</v>
      </c>
      <c r="C2226" s="1">
        <v>0.26390000000000002</v>
      </c>
    </row>
    <row r="2227" spans="1:3" x14ac:dyDescent="0.2">
      <c r="A2227" s="224">
        <v>41803.507476651503</v>
      </c>
      <c r="B2227" s="1">
        <v>31.805216999999999</v>
      </c>
      <c r="C2227" s="1">
        <v>0.26333800000000002</v>
      </c>
    </row>
    <row r="2228" spans="1:3" x14ac:dyDescent="0.2">
      <c r="A2228" s="224">
        <v>41803.507476658699</v>
      </c>
      <c r="B2228" s="1">
        <v>31.825289000000001</v>
      </c>
      <c r="C2228" s="1">
        <v>0.26349699999999998</v>
      </c>
    </row>
    <row r="2229" spans="1:3" x14ac:dyDescent="0.2">
      <c r="A2229" s="224">
        <v>41803.507476665902</v>
      </c>
      <c r="B2229" s="1">
        <v>32.095249000000003</v>
      </c>
      <c r="C2229" s="1">
        <v>0.26563300000000001</v>
      </c>
    </row>
    <row r="2230" spans="1:3" x14ac:dyDescent="0.2">
      <c r="A2230" s="224">
        <v>41803.507476673003</v>
      </c>
      <c r="B2230" s="1">
        <v>32.488303999999999</v>
      </c>
      <c r="C2230" s="1">
        <v>0.26874300000000001</v>
      </c>
    </row>
    <row r="2231" spans="1:3" x14ac:dyDescent="0.2">
      <c r="A2231" s="224">
        <v>41803.507476680199</v>
      </c>
      <c r="B2231" s="1">
        <v>32.743696</v>
      </c>
      <c r="C2231" s="1">
        <v>0.270764</v>
      </c>
    </row>
    <row r="2232" spans="1:3" x14ac:dyDescent="0.2">
      <c r="A2232" s="225">
        <v>41803.507488155599</v>
      </c>
      <c r="B2232" s="1">
        <v>32.873145999999998</v>
      </c>
      <c r="C2232" s="1">
        <v>0.271789</v>
      </c>
    </row>
    <row r="2233" spans="1:3" x14ac:dyDescent="0.2">
      <c r="A2233" s="225">
        <v>41803.507488162802</v>
      </c>
      <c r="B2233" s="1">
        <v>33.075507000000002</v>
      </c>
      <c r="C2233" s="1">
        <v>0.27339000000000002</v>
      </c>
    </row>
    <row r="2234" spans="1:3" x14ac:dyDescent="0.2">
      <c r="A2234" s="225">
        <v>41803.507488169998</v>
      </c>
      <c r="B2234" s="1">
        <v>33.358117</v>
      </c>
      <c r="C2234" s="1">
        <v>0.27562599999999998</v>
      </c>
    </row>
    <row r="2235" spans="1:3" x14ac:dyDescent="0.2">
      <c r="A2235" s="225">
        <v>41803.507488177202</v>
      </c>
      <c r="B2235" s="1">
        <v>33.515061000000003</v>
      </c>
      <c r="C2235" s="1">
        <v>0.276868</v>
      </c>
    </row>
    <row r="2236" spans="1:3" x14ac:dyDescent="0.2">
      <c r="A2236" s="225">
        <v>41803.507488184303</v>
      </c>
      <c r="B2236" s="1">
        <v>33.371695000000003</v>
      </c>
      <c r="C2236" s="1">
        <v>0.27573300000000001</v>
      </c>
    </row>
    <row r="2237" spans="1:3" x14ac:dyDescent="0.2">
      <c r="A2237" s="225">
        <v>41803.507488191499</v>
      </c>
      <c r="B2237" s="1">
        <v>33.056356000000001</v>
      </c>
      <c r="C2237" s="1">
        <v>0.27323799999999998</v>
      </c>
    </row>
    <row r="2238" spans="1:3" x14ac:dyDescent="0.2">
      <c r="A2238" s="225">
        <v>41803.507488198702</v>
      </c>
      <c r="B2238" s="1">
        <v>32.794125000000001</v>
      </c>
      <c r="C2238" s="1">
        <v>0.27116299999999999</v>
      </c>
    </row>
    <row r="2239" spans="1:3" x14ac:dyDescent="0.2">
      <c r="A2239" s="225">
        <v>41803.507488205898</v>
      </c>
      <c r="B2239" s="1">
        <v>32.582016000000003</v>
      </c>
      <c r="C2239" s="1">
        <v>0.26948499999999997</v>
      </c>
    </row>
    <row r="2240" spans="1:3" x14ac:dyDescent="0.2">
      <c r="A2240" s="225">
        <v>41803.507488212999</v>
      </c>
      <c r="B2240" s="1">
        <v>32.252454</v>
      </c>
      <c r="C2240" s="1">
        <v>0.26687699999999998</v>
      </c>
    </row>
    <row r="2241" spans="1:3" x14ac:dyDescent="0.2">
      <c r="A2241" s="225">
        <v>41803.507488220203</v>
      </c>
      <c r="B2241" s="1">
        <v>31.855723000000001</v>
      </c>
      <c r="C2241" s="1">
        <v>0.26373799999999997</v>
      </c>
    </row>
    <row r="2242" spans="1:3" x14ac:dyDescent="0.2">
      <c r="A2242" s="226">
        <v>41803.507499730396</v>
      </c>
      <c r="B2242" s="1">
        <v>31.525210000000001</v>
      </c>
      <c r="C2242" s="1">
        <v>0.26112299999999999</v>
      </c>
    </row>
    <row r="2243" spans="1:3" x14ac:dyDescent="0.2">
      <c r="A2243" s="226">
        <v>41803.507499737498</v>
      </c>
      <c r="B2243" s="1">
        <v>31.383417000000001</v>
      </c>
      <c r="C2243" s="1">
        <v>0.26000099999999998</v>
      </c>
    </row>
    <row r="2244" spans="1:3" x14ac:dyDescent="0.2">
      <c r="A2244" s="226">
        <v>41803.507499744701</v>
      </c>
      <c r="B2244" s="1">
        <v>31.287517999999999</v>
      </c>
      <c r="C2244" s="1">
        <v>0.25924199999999997</v>
      </c>
    </row>
    <row r="2245" spans="1:3" x14ac:dyDescent="0.2">
      <c r="A2245" s="226">
        <v>41803.507499751897</v>
      </c>
      <c r="B2245" s="1">
        <v>31.081188999999998</v>
      </c>
      <c r="C2245" s="1">
        <v>0.25760899999999998</v>
      </c>
    </row>
    <row r="2246" spans="1:3" x14ac:dyDescent="0.2">
      <c r="A2246" s="226">
        <v>41803.5074997591</v>
      </c>
      <c r="B2246" s="1">
        <v>30.841439999999999</v>
      </c>
      <c r="C2246" s="1">
        <v>0.25571199999999999</v>
      </c>
    </row>
    <row r="2247" spans="1:3" x14ac:dyDescent="0.2">
      <c r="A2247" s="226">
        <v>41803.507499766303</v>
      </c>
      <c r="B2247" s="1">
        <v>30.734041999999999</v>
      </c>
      <c r="C2247" s="1">
        <v>0.25486300000000001</v>
      </c>
    </row>
    <row r="2248" spans="1:3" x14ac:dyDescent="0.2">
      <c r="A2248" s="226">
        <v>41803.507499773397</v>
      </c>
      <c r="B2248" s="1">
        <v>30.703301</v>
      </c>
      <c r="C2248" s="1">
        <v>0.25461899999999998</v>
      </c>
    </row>
    <row r="2249" spans="1:3" x14ac:dyDescent="0.2">
      <c r="A2249" s="226">
        <v>41803.5074997806</v>
      </c>
      <c r="B2249" s="1">
        <v>30.729337000000001</v>
      </c>
      <c r="C2249" s="1">
        <v>0.25482500000000002</v>
      </c>
    </row>
    <row r="2250" spans="1:3" x14ac:dyDescent="0.2">
      <c r="A2250" s="226">
        <v>41803.507499787796</v>
      </c>
      <c r="B2250" s="1">
        <v>30.617847999999999</v>
      </c>
      <c r="C2250" s="1">
        <v>0.25394299999999997</v>
      </c>
    </row>
    <row r="2251" spans="1:3" x14ac:dyDescent="0.2">
      <c r="A2251" s="226">
        <v>41803.507499795</v>
      </c>
      <c r="B2251" s="1">
        <v>30.479624999999999</v>
      </c>
      <c r="C2251" s="1">
        <v>0.25285000000000002</v>
      </c>
    </row>
    <row r="2252" spans="1:3" x14ac:dyDescent="0.2">
      <c r="A2252" s="227">
        <v>41803.5075112704</v>
      </c>
      <c r="B2252" s="1">
        <v>30.482488</v>
      </c>
      <c r="C2252" s="1">
        <v>0.25287199999999999</v>
      </c>
    </row>
    <row r="2253" spans="1:3" x14ac:dyDescent="0.2">
      <c r="A2253" s="227">
        <v>41803.507511277603</v>
      </c>
      <c r="B2253" s="1">
        <v>30.65334</v>
      </c>
      <c r="C2253" s="1">
        <v>0.25422400000000001</v>
      </c>
    </row>
    <row r="2254" spans="1:3" x14ac:dyDescent="0.2">
      <c r="A2254" s="227">
        <v>41803.507511284697</v>
      </c>
      <c r="B2254" s="1">
        <v>30.848593000000001</v>
      </c>
      <c r="C2254" s="1">
        <v>0.25576900000000002</v>
      </c>
    </row>
    <row r="2255" spans="1:3" x14ac:dyDescent="0.2">
      <c r="A2255" s="227">
        <v>41803.5075112919</v>
      </c>
      <c r="B2255" s="1">
        <v>30.985512</v>
      </c>
      <c r="C2255" s="1">
        <v>0.25685200000000002</v>
      </c>
    </row>
    <row r="2256" spans="1:3" x14ac:dyDescent="0.2">
      <c r="A2256" s="227">
        <v>41803.507511299103</v>
      </c>
      <c r="B2256" s="1">
        <v>31.069330000000001</v>
      </c>
      <c r="C2256" s="1">
        <v>0.25751600000000002</v>
      </c>
    </row>
    <row r="2257" spans="1:3" x14ac:dyDescent="0.2">
      <c r="A2257" s="227">
        <v>41803.507511306299</v>
      </c>
      <c r="B2257" s="1">
        <v>31.316317000000002</v>
      </c>
      <c r="C2257" s="1">
        <v>0.25946999999999998</v>
      </c>
    </row>
    <row r="2258" spans="1:3" x14ac:dyDescent="0.2">
      <c r="A2258" s="227">
        <v>41803.507511313401</v>
      </c>
      <c r="B2258" s="1">
        <v>31.712741000000001</v>
      </c>
      <c r="C2258" s="1">
        <v>0.26260699999999998</v>
      </c>
    </row>
    <row r="2259" spans="1:3" x14ac:dyDescent="0.2">
      <c r="A2259" s="227">
        <v>41803.507511320597</v>
      </c>
      <c r="B2259" s="1">
        <v>32.164982999999999</v>
      </c>
      <c r="C2259" s="1">
        <v>0.266185</v>
      </c>
    </row>
    <row r="2260" spans="1:3" x14ac:dyDescent="0.2">
      <c r="A2260" s="227">
        <v>41803.5075113278</v>
      </c>
      <c r="B2260" s="1">
        <v>32.478363999999999</v>
      </c>
      <c r="C2260" s="1">
        <v>0.26866499999999999</v>
      </c>
    </row>
    <row r="2261" spans="1:3" x14ac:dyDescent="0.2">
      <c r="A2261" s="227">
        <v>41803.507511335003</v>
      </c>
      <c r="B2261" s="1">
        <v>32.599454999999999</v>
      </c>
      <c r="C2261" s="1">
        <v>0.269623</v>
      </c>
    </row>
    <row r="2262" spans="1:3" x14ac:dyDescent="0.2">
      <c r="A2262" s="228">
        <v>41803.507522822001</v>
      </c>
      <c r="B2262" s="1">
        <v>32.708902000000002</v>
      </c>
      <c r="C2262" s="1">
        <v>0.27048899999999998</v>
      </c>
    </row>
    <row r="2263" spans="1:3" x14ac:dyDescent="0.2">
      <c r="A2263" s="228">
        <v>41803.507522829103</v>
      </c>
      <c r="B2263" s="1">
        <v>32.878948999999999</v>
      </c>
      <c r="C2263" s="1">
        <v>0.27183499999999999</v>
      </c>
    </row>
    <row r="2264" spans="1:3" x14ac:dyDescent="0.2">
      <c r="A2264" s="228">
        <v>41803.507522836298</v>
      </c>
      <c r="B2264" s="1">
        <v>32.965015999999999</v>
      </c>
      <c r="C2264" s="1">
        <v>0.27251599999999998</v>
      </c>
    </row>
    <row r="2265" spans="1:3" x14ac:dyDescent="0.2">
      <c r="A2265" s="228">
        <v>41803.507522843502</v>
      </c>
      <c r="B2265" s="1">
        <v>32.841529999999999</v>
      </c>
      <c r="C2265" s="1">
        <v>0.271538</v>
      </c>
    </row>
    <row r="2266" spans="1:3" x14ac:dyDescent="0.2">
      <c r="A2266" s="228">
        <v>41803.507522850698</v>
      </c>
      <c r="B2266" s="1">
        <v>32.536653000000001</v>
      </c>
      <c r="C2266" s="1">
        <v>0.26912599999999998</v>
      </c>
    </row>
    <row r="2267" spans="1:3" x14ac:dyDescent="0.2">
      <c r="A2267" s="228">
        <v>41803.507522857799</v>
      </c>
      <c r="B2267" s="1">
        <v>32.24897</v>
      </c>
      <c r="C2267" s="1">
        <v>0.26684999999999998</v>
      </c>
    </row>
    <row r="2268" spans="1:3" x14ac:dyDescent="0.2">
      <c r="A2268" s="228">
        <v>41803.507522865002</v>
      </c>
      <c r="B2268" s="1">
        <v>32.099018000000001</v>
      </c>
      <c r="C2268" s="1">
        <v>0.26566299999999998</v>
      </c>
    </row>
    <row r="2269" spans="1:3" x14ac:dyDescent="0.2">
      <c r="A2269" s="228">
        <v>41803.507522872198</v>
      </c>
      <c r="B2269" s="1">
        <v>31.909437</v>
      </c>
      <c r="C2269" s="1">
        <v>0.26416299999999998</v>
      </c>
    </row>
    <row r="2270" spans="1:3" x14ac:dyDescent="0.2">
      <c r="A2270" s="228">
        <v>41803.507522879401</v>
      </c>
      <c r="B2270" s="1">
        <v>31.614155</v>
      </c>
      <c r="C2270" s="1">
        <v>0.26182699999999998</v>
      </c>
    </row>
    <row r="2271" spans="1:3" x14ac:dyDescent="0.2">
      <c r="A2271" s="228">
        <v>41803.507522886597</v>
      </c>
      <c r="B2271" s="1">
        <v>31.335329000000002</v>
      </c>
      <c r="C2271" s="1">
        <v>0.25962000000000002</v>
      </c>
    </row>
    <row r="2272" spans="1:3" x14ac:dyDescent="0.2">
      <c r="A2272" s="229">
        <v>41803.507534385099</v>
      </c>
      <c r="B2272" s="1">
        <v>31.081948000000001</v>
      </c>
      <c r="C2272" s="1">
        <v>0.25761499999999998</v>
      </c>
    </row>
    <row r="2273" spans="1:3" x14ac:dyDescent="0.2">
      <c r="A2273" s="229">
        <v>41803.507534392302</v>
      </c>
      <c r="B2273" s="1">
        <v>30.812449000000001</v>
      </c>
      <c r="C2273" s="1">
        <v>0.25548300000000002</v>
      </c>
    </row>
    <row r="2274" spans="1:3" x14ac:dyDescent="0.2">
      <c r="A2274" s="229">
        <v>41803.507534399498</v>
      </c>
      <c r="B2274" s="1">
        <v>30.450026999999999</v>
      </c>
      <c r="C2274" s="1">
        <v>0.25261499999999998</v>
      </c>
    </row>
    <row r="2275" spans="1:3" x14ac:dyDescent="0.2">
      <c r="A2275" s="229">
        <v>41803.507534406701</v>
      </c>
      <c r="B2275" s="1">
        <v>29.967521000000001</v>
      </c>
      <c r="C2275" s="1">
        <v>0.24879699999999999</v>
      </c>
    </row>
    <row r="2276" spans="1:3" x14ac:dyDescent="0.2">
      <c r="A2276" s="229">
        <v>41803.507534413802</v>
      </c>
      <c r="B2276" s="1">
        <v>29.428090999999998</v>
      </c>
      <c r="C2276" s="1">
        <v>0.244529</v>
      </c>
    </row>
    <row r="2277" spans="1:3" x14ac:dyDescent="0.2">
      <c r="A2277" s="229">
        <v>41803.507534420998</v>
      </c>
      <c r="B2277" s="1">
        <v>28.790313999999999</v>
      </c>
      <c r="C2277" s="1">
        <v>0.239483</v>
      </c>
    </row>
    <row r="2278" spans="1:3" x14ac:dyDescent="0.2">
      <c r="A2278" s="229">
        <v>41803.507534428201</v>
      </c>
      <c r="B2278" s="1">
        <v>28.01099</v>
      </c>
      <c r="C2278" s="1">
        <v>0.233316</v>
      </c>
    </row>
    <row r="2279" spans="1:3" x14ac:dyDescent="0.2">
      <c r="A2279" s="229">
        <v>41803.507534435397</v>
      </c>
      <c r="B2279" s="1">
        <v>27.355059000000001</v>
      </c>
      <c r="C2279" s="1">
        <v>0.228126</v>
      </c>
    </row>
    <row r="2280" spans="1:3" x14ac:dyDescent="0.2">
      <c r="A2280" s="229">
        <v>41803.507534442499</v>
      </c>
      <c r="B2280" s="1">
        <v>26.834987999999999</v>
      </c>
      <c r="C2280" s="1">
        <v>0.22401099999999999</v>
      </c>
    </row>
    <row r="2281" spans="1:3" x14ac:dyDescent="0.2">
      <c r="A2281" s="229">
        <v>41803.507534449702</v>
      </c>
      <c r="B2281" s="1">
        <v>26.372684</v>
      </c>
      <c r="C2281" s="1">
        <v>0.22035299999999999</v>
      </c>
    </row>
    <row r="2282" spans="1:3" x14ac:dyDescent="0.2">
      <c r="A2282" s="230">
        <v>41803.507545948298</v>
      </c>
      <c r="B2282" s="1">
        <v>26.052785</v>
      </c>
      <c r="C2282" s="1">
        <v>0.21782199999999999</v>
      </c>
    </row>
    <row r="2283" spans="1:3" x14ac:dyDescent="0.2">
      <c r="A2283" s="230">
        <v>41803.507545955501</v>
      </c>
      <c r="B2283" s="1">
        <v>25.966111999999999</v>
      </c>
      <c r="C2283" s="1">
        <v>0.217136</v>
      </c>
    </row>
    <row r="2284" spans="1:3" x14ac:dyDescent="0.2">
      <c r="A2284" s="230">
        <v>41803.507545962602</v>
      </c>
      <c r="B2284" s="1">
        <v>26.154588</v>
      </c>
      <c r="C2284" s="1">
        <v>0.21862699999999999</v>
      </c>
    </row>
    <row r="2285" spans="1:3" x14ac:dyDescent="0.2">
      <c r="A2285" s="230">
        <v>41803.507545969798</v>
      </c>
      <c r="B2285" s="1">
        <v>26.520738999999999</v>
      </c>
      <c r="C2285" s="1">
        <v>0.221524</v>
      </c>
    </row>
    <row r="2286" spans="1:3" x14ac:dyDescent="0.2">
      <c r="A2286" s="230">
        <v>41803.507545977001</v>
      </c>
      <c r="B2286" s="1">
        <v>26.846140999999999</v>
      </c>
      <c r="C2286" s="1">
        <v>0.22409899999999999</v>
      </c>
    </row>
    <row r="2287" spans="1:3" x14ac:dyDescent="0.2">
      <c r="A2287" s="230">
        <v>41803.507545984197</v>
      </c>
      <c r="B2287" s="1">
        <v>27.205145999999999</v>
      </c>
      <c r="C2287" s="1">
        <v>0.22694</v>
      </c>
    </row>
    <row r="2288" spans="1:3" x14ac:dyDescent="0.2">
      <c r="A2288" s="230">
        <v>41803.507545991299</v>
      </c>
      <c r="B2288" s="1">
        <v>27.732264000000001</v>
      </c>
      <c r="C2288" s="1">
        <v>0.23111100000000001</v>
      </c>
    </row>
    <row r="2289" spans="1:3" x14ac:dyDescent="0.2">
      <c r="A2289" s="230">
        <v>41803.507545998502</v>
      </c>
      <c r="B2289" s="1">
        <v>28.195781</v>
      </c>
      <c r="C2289" s="1">
        <v>0.23477799999999999</v>
      </c>
    </row>
    <row r="2290" spans="1:3" x14ac:dyDescent="0.2">
      <c r="A2290" s="230">
        <v>41803.507546005698</v>
      </c>
      <c r="B2290" s="1">
        <v>28.430902</v>
      </c>
      <c r="C2290" s="1">
        <v>0.23663899999999999</v>
      </c>
    </row>
    <row r="2291" spans="1:3" x14ac:dyDescent="0.2">
      <c r="A2291" s="230">
        <v>41803.507546012901</v>
      </c>
      <c r="B2291" s="1">
        <v>28.526026000000002</v>
      </c>
      <c r="C2291" s="1">
        <v>0.23739099999999999</v>
      </c>
    </row>
    <row r="2292" spans="1:3" x14ac:dyDescent="0.2">
      <c r="A2292" s="231">
        <v>41803.507557673503</v>
      </c>
      <c r="B2292" s="1">
        <v>28.686485000000001</v>
      </c>
      <c r="C2292" s="1">
        <v>0.23866100000000001</v>
      </c>
    </row>
    <row r="2293" spans="1:3" x14ac:dyDescent="0.2">
      <c r="A2293" s="231">
        <v>41803.507557680699</v>
      </c>
      <c r="B2293" s="1">
        <v>28.862902999999999</v>
      </c>
      <c r="C2293" s="1">
        <v>0.24005699999999999</v>
      </c>
    </row>
    <row r="2294" spans="1:3" x14ac:dyDescent="0.2">
      <c r="A2294" s="231">
        <v>41803.507557687903</v>
      </c>
      <c r="B2294" s="1">
        <v>28.922657000000001</v>
      </c>
      <c r="C2294" s="1">
        <v>0.24052999999999999</v>
      </c>
    </row>
    <row r="2295" spans="1:3" x14ac:dyDescent="0.2">
      <c r="A2295" s="231">
        <v>41803.507557694997</v>
      </c>
      <c r="B2295" s="1">
        <v>28.900742999999999</v>
      </c>
      <c r="C2295" s="1">
        <v>0.24035599999999999</v>
      </c>
    </row>
    <row r="2296" spans="1:3" x14ac:dyDescent="0.2">
      <c r="A2296" s="231">
        <v>41803.5075577022</v>
      </c>
      <c r="B2296" s="1">
        <v>29.039750000000002</v>
      </c>
      <c r="C2296" s="1">
        <v>0.241456</v>
      </c>
    </row>
    <row r="2297" spans="1:3" x14ac:dyDescent="0.2">
      <c r="A2297" s="231">
        <v>41803.507557709403</v>
      </c>
      <c r="B2297" s="1">
        <v>29.376887</v>
      </c>
      <c r="C2297" s="1">
        <v>0.24412400000000001</v>
      </c>
    </row>
    <row r="2298" spans="1:3" x14ac:dyDescent="0.2">
      <c r="A2298" s="231">
        <v>41803.507557716599</v>
      </c>
      <c r="B2298" s="1">
        <v>29.669751999999999</v>
      </c>
      <c r="C2298" s="1">
        <v>0.24644099999999999</v>
      </c>
    </row>
    <row r="2299" spans="1:3" x14ac:dyDescent="0.2">
      <c r="A2299" s="231">
        <v>41803.5075577237</v>
      </c>
      <c r="B2299" s="1">
        <v>29.782392000000002</v>
      </c>
      <c r="C2299" s="1">
        <v>0.247333</v>
      </c>
    </row>
    <row r="2300" spans="1:3" x14ac:dyDescent="0.2">
      <c r="A2300" s="231">
        <v>41803.507557730903</v>
      </c>
      <c r="B2300" s="1">
        <v>29.977668000000001</v>
      </c>
      <c r="C2300" s="1">
        <v>0.24887799999999999</v>
      </c>
    </row>
    <row r="2301" spans="1:3" x14ac:dyDescent="0.2">
      <c r="A2301" s="231">
        <v>41803.507557738099</v>
      </c>
      <c r="B2301" s="1">
        <v>30.312640999999999</v>
      </c>
      <c r="C2301" s="1">
        <v>0.25152799999999997</v>
      </c>
    </row>
    <row r="2302" spans="1:3" x14ac:dyDescent="0.2">
      <c r="A2302" s="232">
        <v>41803.507569248199</v>
      </c>
      <c r="B2302" s="1">
        <v>30.603394999999999</v>
      </c>
      <c r="C2302" s="1">
        <v>0.25382900000000003</v>
      </c>
    </row>
    <row r="2303" spans="1:3" x14ac:dyDescent="0.2">
      <c r="A2303" s="232">
        <v>41803.507569255402</v>
      </c>
      <c r="B2303" s="1">
        <v>30.686153999999998</v>
      </c>
      <c r="C2303" s="1">
        <v>0.25448399999999999</v>
      </c>
    </row>
    <row r="2304" spans="1:3" x14ac:dyDescent="0.2">
      <c r="A2304" s="232">
        <v>41803.507569262598</v>
      </c>
      <c r="B2304" s="1">
        <v>30.690836000000001</v>
      </c>
      <c r="C2304" s="1">
        <v>0.254521</v>
      </c>
    </row>
    <row r="2305" spans="1:3" x14ac:dyDescent="0.2">
      <c r="A2305" s="232">
        <v>41803.507569269801</v>
      </c>
      <c r="B2305" s="1">
        <v>30.883963000000001</v>
      </c>
      <c r="C2305" s="1">
        <v>0.25604900000000003</v>
      </c>
    </row>
    <row r="2306" spans="1:3" x14ac:dyDescent="0.2">
      <c r="A2306" s="232">
        <v>41803.507569276902</v>
      </c>
      <c r="B2306" s="1">
        <v>31.229068000000002</v>
      </c>
      <c r="C2306" s="1">
        <v>0.25878000000000001</v>
      </c>
    </row>
    <row r="2307" spans="1:3" x14ac:dyDescent="0.2">
      <c r="A2307" s="232">
        <v>41803.507569284098</v>
      </c>
      <c r="B2307" s="1">
        <v>31.462406999999999</v>
      </c>
      <c r="C2307" s="1">
        <v>0.26062600000000002</v>
      </c>
    </row>
    <row r="2308" spans="1:3" x14ac:dyDescent="0.2">
      <c r="A2308" s="232">
        <v>41803.507569291301</v>
      </c>
      <c r="B2308" s="1">
        <v>31.606286999999998</v>
      </c>
      <c r="C2308" s="1">
        <v>0.261764</v>
      </c>
    </row>
    <row r="2309" spans="1:3" x14ac:dyDescent="0.2">
      <c r="A2309" s="232">
        <v>41803.507569298497</v>
      </c>
      <c r="B2309" s="1">
        <v>31.729987999999999</v>
      </c>
      <c r="C2309" s="1">
        <v>0.262743</v>
      </c>
    </row>
    <row r="2310" spans="1:3" x14ac:dyDescent="0.2">
      <c r="A2310" s="232">
        <v>41803.507569305599</v>
      </c>
      <c r="B2310" s="1">
        <v>31.905016</v>
      </c>
      <c r="C2310" s="1">
        <v>0.26412799999999997</v>
      </c>
    </row>
    <row r="2311" spans="1:3" x14ac:dyDescent="0.2">
      <c r="A2311" s="232">
        <v>41803.507569312802</v>
      </c>
      <c r="B2311" s="1">
        <v>32.078409000000001</v>
      </c>
      <c r="C2311" s="1">
        <v>0.26550000000000001</v>
      </c>
    </row>
    <row r="2312" spans="1:3" x14ac:dyDescent="0.2">
      <c r="A2312" s="233">
        <v>41803.5075807998</v>
      </c>
      <c r="B2312" s="1">
        <v>32.105649999999997</v>
      </c>
      <c r="C2312" s="1">
        <v>0.26571600000000001</v>
      </c>
    </row>
    <row r="2313" spans="1:3" x14ac:dyDescent="0.2">
      <c r="A2313" s="233">
        <v>41803.507580807003</v>
      </c>
      <c r="B2313" s="1">
        <v>32.047153999999999</v>
      </c>
      <c r="C2313" s="1">
        <v>0.26525300000000002</v>
      </c>
    </row>
    <row r="2314" spans="1:3" x14ac:dyDescent="0.2">
      <c r="A2314" s="233">
        <v>41803.507580814199</v>
      </c>
      <c r="B2314" s="1">
        <v>32.013381000000003</v>
      </c>
      <c r="C2314" s="1">
        <v>0.264986</v>
      </c>
    </row>
    <row r="2315" spans="1:3" x14ac:dyDescent="0.2">
      <c r="A2315" s="233">
        <v>41803.507580821402</v>
      </c>
      <c r="B2315" s="1">
        <v>31.998275</v>
      </c>
      <c r="C2315" s="1">
        <v>0.26486599999999999</v>
      </c>
    </row>
    <row r="2316" spans="1:3" x14ac:dyDescent="0.2">
      <c r="A2316" s="233">
        <v>41803.507580828496</v>
      </c>
      <c r="B2316" s="1">
        <v>31.991928000000001</v>
      </c>
      <c r="C2316" s="1">
        <v>0.264816</v>
      </c>
    </row>
    <row r="2317" spans="1:3" x14ac:dyDescent="0.2">
      <c r="A2317" s="233">
        <v>41803.5075808357</v>
      </c>
      <c r="B2317" s="1">
        <v>31.972622999999999</v>
      </c>
      <c r="C2317" s="1">
        <v>0.26466299999999998</v>
      </c>
    </row>
    <row r="2318" spans="1:3" x14ac:dyDescent="0.2">
      <c r="A2318" s="233">
        <v>41803.507580842903</v>
      </c>
      <c r="B2318" s="1">
        <v>31.924005999999999</v>
      </c>
      <c r="C2318" s="1">
        <v>0.26427800000000001</v>
      </c>
    </row>
    <row r="2319" spans="1:3" x14ac:dyDescent="0.2">
      <c r="A2319" s="233">
        <v>41803.507580850099</v>
      </c>
      <c r="B2319" s="1">
        <v>31.942312000000001</v>
      </c>
      <c r="C2319" s="1">
        <v>0.26442300000000002</v>
      </c>
    </row>
    <row r="2320" spans="1:3" x14ac:dyDescent="0.2">
      <c r="A2320" s="233">
        <v>41803.5075808572</v>
      </c>
      <c r="B2320" s="1">
        <v>32.001016</v>
      </c>
      <c r="C2320" s="1">
        <v>0.26488800000000001</v>
      </c>
    </row>
    <row r="2321" spans="1:3" x14ac:dyDescent="0.2">
      <c r="A2321" s="233">
        <v>41803.507580864403</v>
      </c>
      <c r="B2321" s="1">
        <v>32.004522999999999</v>
      </c>
      <c r="C2321" s="1">
        <v>0.26491599999999998</v>
      </c>
    </row>
    <row r="2322" spans="1:3" x14ac:dyDescent="0.2">
      <c r="A2322" s="234">
        <v>41803.507592339804</v>
      </c>
      <c r="B2322" s="1">
        <v>32.015284999999999</v>
      </c>
      <c r="C2322" s="1">
        <v>0.26500099999999999</v>
      </c>
    </row>
    <row r="2323" spans="1:3" x14ac:dyDescent="0.2">
      <c r="A2323" s="234">
        <v>41803.507592346999</v>
      </c>
      <c r="B2323" s="1">
        <v>32.077264999999997</v>
      </c>
      <c r="C2323" s="1">
        <v>0.26549099999999998</v>
      </c>
    </row>
    <row r="2324" spans="1:3" x14ac:dyDescent="0.2">
      <c r="A2324" s="234">
        <v>41803.507592354203</v>
      </c>
      <c r="B2324" s="1">
        <v>32.200037000000002</v>
      </c>
      <c r="C2324" s="1">
        <v>0.26646300000000001</v>
      </c>
    </row>
    <row r="2325" spans="1:3" x14ac:dyDescent="0.2">
      <c r="A2325" s="234">
        <v>41803.507592361399</v>
      </c>
      <c r="B2325" s="1">
        <v>32.366238000000003</v>
      </c>
      <c r="C2325" s="1">
        <v>0.26777800000000002</v>
      </c>
    </row>
    <row r="2326" spans="1:3" x14ac:dyDescent="0.2">
      <c r="A2326" s="234">
        <v>41803.5075923685</v>
      </c>
      <c r="B2326" s="1">
        <v>32.480835999999996</v>
      </c>
      <c r="C2326" s="1">
        <v>0.26868399999999998</v>
      </c>
    </row>
    <row r="2327" spans="1:3" x14ac:dyDescent="0.2">
      <c r="A2327" s="234">
        <v>41803.507592375703</v>
      </c>
      <c r="B2327" s="1">
        <v>32.529760000000003</v>
      </c>
      <c r="C2327" s="1">
        <v>0.26907199999999998</v>
      </c>
    </row>
    <row r="2328" spans="1:3" x14ac:dyDescent="0.2">
      <c r="A2328" s="234">
        <v>41803.507592382899</v>
      </c>
      <c r="B2328" s="1">
        <v>32.599248000000003</v>
      </c>
      <c r="C2328" s="1">
        <v>0.269621</v>
      </c>
    </row>
    <row r="2329" spans="1:3" x14ac:dyDescent="0.2">
      <c r="A2329" s="234">
        <v>41803.507592390102</v>
      </c>
      <c r="B2329" s="1">
        <v>32.577165000000001</v>
      </c>
      <c r="C2329" s="1">
        <v>0.26944699999999999</v>
      </c>
    </row>
    <row r="2330" spans="1:3" x14ac:dyDescent="0.2">
      <c r="A2330" s="234">
        <v>41803.507592397204</v>
      </c>
      <c r="B2330" s="1">
        <v>32.519213999999998</v>
      </c>
      <c r="C2330" s="1">
        <v>0.268988</v>
      </c>
    </row>
    <row r="2331" spans="1:3" x14ac:dyDescent="0.2">
      <c r="A2331" s="234">
        <v>41803.507592404399</v>
      </c>
      <c r="B2331" s="1">
        <v>32.440300999999998</v>
      </c>
      <c r="C2331" s="1">
        <v>0.26836399999999999</v>
      </c>
    </row>
    <row r="2332" spans="1:3" x14ac:dyDescent="0.2">
      <c r="A2332" s="235">
        <v>41803.507603914601</v>
      </c>
      <c r="B2332" s="1">
        <v>32.331705999999997</v>
      </c>
      <c r="C2332" s="1">
        <v>0.26750400000000002</v>
      </c>
    </row>
    <row r="2333" spans="1:3" x14ac:dyDescent="0.2">
      <c r="A2333" s="235">
        <v>41803.507603921702</v>
      </c>
      <c r="B2333" s="1">
        <v>32.164690999999998</v>
      </c>
      <c r="C2333" s="1">
        <v>0.266183</v>
      </c>
    </row>
    <row r="2334" spans="1:3" x14ac:dyDescent="0.2">
      <c r="A2334" s="235">
        <v>41803.507603928898</v>
      </c>
      <c r="B2334" s="1">
        <v>31.957203</v>
      </c>
      <c r="C2334" s="1">
        <v>0.26454100000000003</v>
      </c>
    </row>
    <row r="2335" spans="1:3" x14ac:dyDescent="0.2">
      <c r="A2335" s="235">
        <v>41803.507603936101</v>
      </c>
      <c r="B2335" s="1">
        <v>31.74831</v>
      </c>
      <c r="C2335" s="1">
        <v>0.26288800000000001</v>
      </c>
    </row>
    <row r="2336" spans="1:3" x14ac:dyDescent="0.2">
      <c r="A2336" s="235">
        <v>41803.507603943297</v>
      </c>
      <c r="B2336" s="1">
        <v>31.594090999999999</v>
      </c>
      <c r="C2336" s="1">
        <v>0.26166800000000001</v>
      </c>
    </row>
    <row r="2337" spans="1:3" x14ac:dyDescent="0.2">
      <c r="A2337" s="235">
        <v>41803.507603950398</v>
      </c>
      <c r="B2337" s="1">
        <v>31.402092</v>
      </c>
      <c r="C2337" s="1">
        <v>0.26014900000000002</v>
      </c>
    </row>
    <row r="2338" spans="1:3" x14ac:dyDescent="0.2">
      <c r="A2338" s="235">
        <v>41803.507603957602</v>
      </c>
      <c r="B2338" s="1">
        <v>31.148427000000002</v>
      </c>
      <c r="C2338" s="1">
        <v>0.25814199999999998</v>
      </c>
    </row>
    <row r="2339" spans="1:3" x14ac:dyDescent="0.2">
      <c r="A2339" s="235">
        <v>41803.507603964797</v>
      </c>
      <c r="B2339" s="1">
        <v>30.841179</v>
      </c>
      <c r="C2339" s="1">
        <v>0.25570999999999999</v>
      </c>
    </row>
    <row r="2340" spans="1:3" x14ac:dyDescent="0.2">
      <c r="A2340" s="235">
        <v>41803.507603972001</v>
      </c>
      <c r="B2340" s="1">
        <v>30.615852</v>
      </c>
      <c r="C2340" s="1">
        <v>0.25392700000000001</v>
      </c>
    </row>
    <row r="2341" spans="1:3" x14ac:dyDescent="0.2">
      <c r="A2341" s="235">
        <v>41803.507603979197</v>
      </c>
      <c r="B2341" s="1">
        <v>30.52881</v>
      </c>
      <c r="C2341" s="1">
        <v>0.25323899999999999</v>
      </c>
    </row>
    <row r="2342" spans="1:3" x14ac:dyDescent="0.2">
      <c r="A2342" s="236">
        <v>41803.507615442999</v>
      </c>
      <c r="B2342" s="1">
        <v>30.353660000000001</v>
      </c>
      <c r="C2342" s="1">
        <v>0.25185299999999999</v>
      </c>
    </row>
    <row r="2343" spans="1:3" x14ac:dyDescent="0.2">
      <c r="A2343" s="236">
        <v>41803.507615450202</v>
      </c>
      <c r="B2343" s="1">
        <v>30.119582999999999</v>
      </c>
      <c r="C2343" s="1">
        <v>0.25000099999999997</v>
      </c>
    </row>
    <row r="2344" spans="1:3" x14ac:dyDescent="0.2">
      <c r="A2344" s="236">
        <v>41803.507615457398</v>
      </c>
      <c r="B2344" s="1">
        <v>29.883073</v>
      </c>
      <c r="C2344" s="1">
        <v>0.24812899999999999</v>
      </c>
    </row>
    <row r="2345" spans="1:3" x14ac:dyDescent="0.2">
      <c r="A2345" s="236">
        <v>41803.507615464499</v>
      </c>
      <c r="B2345" s="1">
        <v>29.637629</v>
      </c>
      <c r="C2345" s="1">
        <v>0.24618699999999999</v>
      </c>
    </row>
    <row r="2346" spans="1:3" x14ac:dyDescent="0.2">
      <c r="A2346" s="236">
        <v>41803.507615471703</v>
      </c>
      <c r="B2346" s="1">
        <v>29.345984999999999</v>
      </c>
      <c r="C2346" s="1">
        <v>0.24387900000000001</v>
      </c>
    </row>
    <row r="2347" spans="1:3" x14ac:dyDescent="0.2">
      <c r="A2347" s="236">
        <v>41803.507615478899</v>
      </c>
      <c r="B2347" s="1">
        <v>28.939920000000001</v>
      </c>
      <c r="C2347" s="1">
        <v>0.24066599999999999</v>
      </c>
    </row>
    <row r="2348" spans="1:3" x14ac:dyDescent="0.2">
      <c r="A2348" s="236">
        <v>41803.507615486102</v>
      </c>
      <c r="B2348" s="1">
        <v>28.428376</v>
      </c>
      <c r="C2348" s="1">
        <v>0.236619</v>
      </c>
    </row>
    <row r="2349" spans="1:3" x14ac:dyDescent="0.2">
      <c r="A2349" s="236">
        <v>41803.507615493203</v>
      </c>
      <c r="B2349" s="1">
        <v>28.151154999999999</v>
      </c>
      <c r="C2349" s="1">
        <v>0.23442499999999999</v>
      </c>
    </row>
    <row r="2350" spans="1:3" x14ac:dyDescent="0.2">
      <c r="A2350" s="236">
        <v>41803.507615500399</v>
      </c>
      <c r="B2350" s="1">
        <v>27.959432</v>
      </c>
      <c r="C2350" s="1">
        <v>0.232908</v>
      </c>
    </row>
    <row r="2351" spans="1:3" x14ac:dyDescent="0.2">
      <c r="A2351" s="236">
        <v>41803.507615507602</v>
      </c>
      <c r="B2351" s="1">
        <v>27.773543</v>
      </c>
      <c r="C2351" s="1">
        <v>0.231437</v>
      </c>
    </row>
    <row r="2352" spans="1:3" x14ac:dyDescent="0.2">
      <c r="A2352" s="237">
        <v>41803.507627029299</v>
      </c>
      <c r="B2352" s="1">
        <v>27.743271</v>
      </c>
      <c r="C2352" s="1">
        <v>0.23119799999999999</v>
      </c>
    </row>
    <row r="2353" spans="1:3" x14ac:dyDescent="0.2">
      <c r="A2353" s="237">
        <v>41803.507627036503</v>
      </c>
      <c r="B2353" s="1">
        <v>28.003927999999998</v>
      </c>
      <c r="C2353" s="1">
        <v>0.23326</v>
      </c>
    </row>
    <row r="2354" spans="1:3" x14ac:dyDescent="0.2">
      <c r="A2354" s="237">
        <v>41803.507627043698</v>
      </c>
      <c r="B2354" s="1">
        <v>28.441148999999999</v>
      </c>
      <c r="C2354" s="1">
        <v>0.23672000000000001</v>
      </c>
    </row>
    <row r="2355" spans="1:3" x14ac:dyDescent="0.2">
      <c r="A2355" s="237">
        <v>41803.5076270508</v>
      </c>
      <c r="B2355" s="1">
        <v>28.867599999999999</v>
      </c>
      <c r="C2355" s="1">
        <v>0.240094</v>
      </c>
    </row>
    <row r="2356" spans="1:3" x14ac:dyDescent="0.2">
      <c r="A2356" s="237">
        <v>41803.507627058003</v>
      </c>
      <c r="B2356" s="1">
        <v>29.131910999999999</v>
      </c>
      <c r="C2356" s="1">
        <v>0.24218600000000001</v>
      </c>
    </row>
    <row r="2357" spans="1:3" x14ac:dyDescent="0.2">
      <c r="A2357" s="237">
        <v>41803.507627065199</v>
      </c>
      <c r="B2357" s="1">
        <v>29.464957999999999</v>
      </c>
      <c r="C2357" s="1">
        <v>0.24482100000000001</v>
      </c>
    </row>
    <row r="2358" spans="1:3" x14ac:dyDescent="0.2">
      <c r="A2358" s="237">
        <v>41803.507627072402</v>
      </c>
      <c r="B2358" s="1">
        <v>29.93777</v>
      </c>
      <c r="C2358" s="1">
        <v>0.24856200000000001</v>
      </c>
    </row>
    <row r="2359" spans="1:3" x14ac:dyDescent="0.2">
      <c r="A2359" s="237">
        <v>41803.507627079503</v>
      </c>
      <c r="B2359" s="1">
        <v>30.265588999999999</v>
      </c>
      <c r="C2359" s="1">
        <v>0.25115599999999999</v>
      </c>
    </row>
    <row r="2360" spans="1:3" x14ac:dyDescent="0.2">
      <c r="A2360" s="237">
        <v>41803.507627086699</v>
      </c>
      <c r="B2360" s="1">
        <v>30.284141000000002</v>
      </c>
      <c r="C2360" s="1">
        <v>0.251303</v>
      </c>
    </row>
    <row r="2361" spans="1:3" x14ac:dyDescent="0.2">
      <c r="A2361" s="237">
        <v>41803.507627093903</v>
      </c>
      <c r="B2361" s="1">
        <v>30.211929000000001</v>
      </c>
      <c r="C2361" s="1">
        <v>0.25073099999999998</v>
      </c>
    </row>
    <row r="2362" spans="1:3" x14ac:dyDescent="0.2">
      <c r="A2362" s="238">
        <v>41803.507638580901</v>
      </c>
      <c r="B2362" s="1">
        <v>30.286935</v>
      </c>
      <c r="C2362" s="1">
        <v>0.25132500000000002</v>
      </c>
    </row>
    <row r="2363" spans="1:3" x14ac:dyDescent="0.2">
      <c r="A2363" s="238">
        <v>41803.507638588097</v>
      </c>
      <c r="B2363" s="1">
        <v>30.511233000000001</v>
      </c>
      <c r="C2363" s="1">
        <v>0.25309999999999999</v>
      </c>
    </row>
    <row r="2364" spans="1:3" x14ac:dyDescent="0.2">
      <c r="A2364" s="238">
        <v>41803.5076385953</v>
      </c>
      <c r="B2364" s="1">
        <v>30.640668000000002</v>
      </c>
      <c r="C2364" s="1">
        <v>0.25412400000000002</v>
      </c>
    </row>
    <row r="2365" spans="1:3" x14ac:dyDescent="0.2">
      <c r="A2365" s="238">
        <v>41803.507638602401</v>
      </c>
      <c r="B2365" s="1">
        <v>30.585787</v>
      </c>
      <c r="C2365" s="1">
        <v>0.25369000000000003</v>
      </c>
    </row>
    <row r="2366" spans="1:3" x14ac:dyDescent="0.2">
      <c r="A2366" s="238">
        <v>41803.507638609597</v>
      </c>
      <c r="B2366" s="1">
        <v>30.588726000000001</v>
      </c>
      <c r="C2366" s="1">
        <v>0.25371300000000002</v>
      </c>
    </row>
    <row r="2367" spans="1:3" x14ac:dyDescent="0.2">
      <c r="A2367" s="238">
        <v>41803.5076386168</v>
      </c>
      <c r="B2367" s="1">
        <v>30.836449999999999</v>
      </c>
      <c r="C2367" s="1">
        <v>0.25567299999999998</v>
      </c>
    </row>
    <row r="2368" spans="1:3" x14ac:dyDescent="0.2">
      <c r="A2368" s="238">
        <v>41803.507638624003</v>
      </c>
      <c r="B2368" s="1">
        <v>31.183444000000001</v>
      </c>
      <c r="C2368" s="1">
        <v>0.25841900000000001</v>
      </c>
    </row>
    <row r="2369" spans="1:3" x14ac:dyDescent="0.2">
      <c r="A2369" s="238">
        <v>41803.507638631098</v>
      </c>
      <c r="B2369" s="1">
        <v>31.409943999999999</v>
      </c>
      <c r="C2369" s="1">
        <v>0.26021100000000003</v>
      </c>
    </row>
    <row r="2370" spans="1:3" x14ac:dyDescent="0.2">
      <c r="A2370" s="238">
        <v>41803.507638638301</v>
      </c>
      <c r="B2370" s="1">
        <v>31.420121999999999</v>
      </c>
      <c r="C2370" s="1">
        <v>0.26029099999999999</v>
      </c>
    </row>
    <row r="2371" spans="1:3" x14ac:dyDescent="0.2">
      <c r="A2371" s="238">
        <v>41803.507638645497</v>
      </c>
      <c r="B2371" s="1">
        <v>31.430070000000001</v>
      </c>
      <c r="C2371" s="1">
        <v>0.26036999999999999</v>
      </c>
    </row>
    <row r="2372" spans="1:3" x14ac:dyDescent="0.2">
      <c r="A2372" s="239">
        <v>41803.507650132502</v>
      </c>
      <c r="B2372" s="1">
        <v>31.577227000000001</v>
      </c>
      <c r="C2372" s="1">
        <v>0.26153399999999999</v>
      </c>
    </row>
    <row r="2373" spans="1:3" x14ac:dyDescent="0.2">
      <c r="A2373" s="239">
        <v>41803.507650139698</v>
      </c>
      <c r="B2373" s="1">
        <v>31.731591999999999</v>
      </c>
      <c r="C2373" s="1">
        <v>0.26275599999999999</v>
      </c>
    </row>
    <row r="2374" spans="1:3" x14ac:dyDescent="0.2">
      <c r="A2374" s="239">
        <v>41803.507650146799</v>
      </c>
      <c r="B2374" s="1">
        <v>31.695494</v>
      </c>
      <c r="C2374" s="1">
        <v>0.26246999999999998</v>
      </c>
    </row>
    <row r="2375" spans="1:3" x14ac:dyDescent="0.2">
      <c r="A2375" s="239">
        <v>41803.507650154002</v>
      </c>
      <c r="B2375" s="1">
        <v>31.522078</v>
      </c>
      <c r="C2375" s="1">
        <v>0.261098</v>
      </c>
    </row>
    <row r="2376" spans="1:3" x14ac:dyDescent="0.2">
      <c r="A2376" s="239">
        <v>41803.507650161198</v>
      </c>
      <c r="B2376" s="1">
        <v>31.411303</v>
      </c>
      <c r="C2376" s="1">
        <v>0.26022200000000001</v>
      </c>
    </row>
    <row r="2377" spans="1:3" x14ac:dyDescent="0.2">
      <c r="A2377" s="239">
        <v>41803.507650168402</v>
      </c>
      <c r="B2377" s="1">
        <v>31.450817000000001</v>
      </c>
      <c r="C2377" s="1">
        <v>0.26053399999999999</v>
      </c>
    </row>
    <row r="2378" spans="1:3" x14ac:dyDescent="0.2">
      <c r="A2378" s="239">
        <v>41803.507650175503</v>
      </c>
      <c r="B2378" s="1">
        <v>31.436564000000001</v>
      </c>
      <c r="C2378" s="1">
        <v>0.26042100000000001</v>
      </c>
    </row>
    <row r="2379" spans="1:3" x14ac:dyDescent="0.2">
      <c r="A2379" s="239">
        <v>41803.507650182699</v>
      </c>
      <c r="B2379" s="1">
        <v>31.289674999999999</v>
      </c>
      <c r="C2379" s="1">
        <v>0.25925900000000002</v>
      </c>
    </row>
    <row r="2380" spans="1:3" x14ac:dyDescent="0.2">
      <c r="A2380" s="239">
        <v>41803.507650189902</v>
      </c>
      <c r="B2380" s="1">
        <v>31.156632999999999</v>
      </c>
      <c r="C2380" s="1">
        <v>0.25820599999999999</v>
      </c>
    </row>
    <row r="2381" spans="1:3" x14ac:dyDescent="0.2">
      <c r="A2381" s="239">
        <v>41803.507650197098</v>
      </c>
      <c r="B2381" s="1">
        <v>31.173556999999999</v>
      </c>
      <c r="C2381" s="1">
        <v>0.25834000000000001</v>
      </c>
    </row>
    <row r="2382" spans="1:3" x14ac:dyDescent="0.2">
      <c r="A2382" s="240">
        <v>41803.507661695701</v>
      </c>
      <c r="B2382" s="1">
        <v>31.155512000000002</v>
      </c>
      <c r="C2382" s="1">
        <v>0.25819799999999998</v>
      </c>
    </row>
    <row r="2383" spans="1:3" x14ac:dyDescent="0.2">
      <c r="A2383" s="240">
        <v>41803.507661702803</v>
      </c>
      <c r="B2383" s="1">
        <v>31.039010999999999</v>
      </c>
      <c r="C2383" s="1">
        <v>0.257276</v>
      </c>
    </row>
    <row r="2384" spans="1:3" x14ac:dyDescent="0.2">
      <c r="A2384" s="240">
        <v>41803.507661709999</v>
      </c>
      <c r="B2384" s="1">
        <v>30.897679</v>
      </c>
      <c r="C2384" s="1">
        <v>0.25615700000000002</v>
      </c>
    </row>
    <row r="2385" spans="1:3" x14ac:dyDescent="0.2">
      <c r="A2385" s="240">
        <v>41803.507661717202</v>
      </c>
      <c r="B2385" s="1">
        <v>30.857396999999999</v>
      </c>
      <c r="C2385" s="1">
        <v>0.25583899999999998</v>
      </c>
    </row>
    <row r="2386" spans="1:3" x14ac:dyDescent="0.2">
      <c r="A2386" s="240">
        <v>41803.507661724398</v>
      </c>
      <c r="B2386" s="1">
        <v>30.890180000000001</v>
      </c>
      <c r="C2386" s="1">
        <v>0.25609799999999999</v>
      </c>
    </row>
    <row r="2387" spans="1:3" x14ac:dyDescent="0.2">
      <c r="A2387" s="240">
        <v>41803.507661731499</v>
      </c>
      <c r="B2387" s="1">
        <v>30.847978999999999</v>
      </c>
      <c r="C2387" s="1">
        <v>0.25576399999999999</v>
      </c>
    </row>
    <row r="2388" spans="1:3" x14ac:dyDescent="0.2">
      <c r="A2388" s="240">
        <v>41803.507661738702</v>
      </c>
      <c r="B2388" s="1">
        <v>30.683067999999999</v>
      </c>
      <c r="C2388" s="1">
        <v>0.25445899999999999</v>
      </c>
    </row>
    <row r="2389" spans="1:3" x14ac:dyDescent="0.2">
      <c r="A2389" s="240">
        <v>41803.507661745898</v>
      </c>
      <c r="B2389" s="1">
        <v>30.661584000000001</v>
      </c>
      <c r="C2389" s="1">
        <v>0.25428899999999999</v>
      </c>
    </row>
    <row r="2390" spans="1:3" x14ac:dyDescent="0.2">
      <c r="A2390" s="240">
        <v>41803.507661753101</v>
      </c>
      <c r="B2390" s="1">
        <v>30.687397000000001</v>
      </c>
      <c r="C2390" s="1">
        <v>0.254494</v>
      </c>
    </row>
    <row r="2391" spans="1:3" x14ac:dyDescent="0.2">
      <c r="A2391" s="240">
        <v>41803.507661760203</v>
      </c>
      <c r="B2391" s="1">
        <v>30.640599000000002</v>
      </c>
      <c r="C2391" s="1">
        <v>0.25412299999999999</v>
      </c>
    </row>
    <row r="2392" spans="1:3" x14ac:dyDescent="0.2">
      <c r="A2392" s="241">
        <v>41803.5076734209</v>
      </c>
      <c r="B2392" s="1">
        <v>30.583283999999999</v>
      </c>
      <c r="C2392" s="1">
        <v>0.25367000000000001</v>
      </c>
    </row>
    <row r="2393" spans="1:3" x14ac:dyDescent="0.2">
      <c r="A2393" s="241">
        <v>41803.507673428001</v>
      </c>
      <c r="B2393" s="1">
        <v>30.601737</v>
      </c>
      <c r="C2393" s="1">
        <v>0.25381599999999999</v>
      </c>
    </row>
    <row r="2394" spans="1:3" x14ac:dyDescent="0.2">
      <c r="A2394" s="241">
        <v>41803.507673435197</v>
      </c>
      <c r="B2394" s="1">
        <v>30.688065000000002</v>
      </c>
      <c r="C2394" s="1">
        <v>0.25449899999999998</v>
      </c>
    </row>
    <row r="2395" spans="1:3" x14ac:dyDescent="0.2">
      <c r="A2395" s="241">
        <v>41803.5076734424</v>
      </c>
      <c r="B2395" s="1">
        <v>30.770493999999999</v>
      </c>
      <c r="C2395" s="1">
        <v>0.25515100000000002</v>
      </c>
    </row>
    <row r="2396" spans="1:3" x14ac:dyDescent="0.2">
      <c r="A2396" s="241">
        <v>41803.507673449603</v>
      </c>
      <c r="B2396" s="1">
        <v>30.788906999999998</v>
      </c>
      <c r="C2396" s="1">
        <v>0.255297</v>
      </c>
    </row>
    <row r="2397" spans="1:3" x14ac:dyDescent="0.2">
      <c r="A2397" s="241">
        <v>41803.507673456697</v>
      </c>
      <c r="B2397" s="1">
        <v>30.885290999999999</v>
      </c>
      <c r="C2397" s="1">
        <v>0.25605899999999998</v>
      </c>
    </row>
    <row r="2398" spans="1:3" x14ac:dyDescent="0.2">
      <c r="A2398" s="241">
        <v>41803.507673463901</v>
      </c>
      <c r="B2398" s="1">
        <v>31.096723999999998</v>
      </c>
      <c r="C2398" s="1">
        <v>0.25773200000000002</v>
      </c>
    </row>
    <row r="2399" spans="1:3" x14ac:dyDescent="0.2">
      <c r="A2399" s="241">
        <v>41803.507673471096</v>
      </c>
      <c r="B2399" s="1">
        <v>31.242370000000001</v>
      </c>
      <c r="C2399" s="1">
        <v>0.25888499999999998</v>
      </c>
    </row>
    <row r="2400" spans="1:3" x14ac:dyDescent="0.2">
      <c r="A2400" s="241">
        <v>41803.5076734783</v>
      </c>
      <c r="B2400" s="1">
        <v>31.247558000000001</v>
      </c>
      <c r="C2400" s="1">
        <v>0.25892599999999999</v>
      </c>
    </row>
    <row r="2401" spans="1:3" x14ac:dyDescent="0.2">
      <c r="A2401" s="241">
        <v>41803.507673485401</v>
      </c>
      <c r="B2401" s="1">
        <v>31.246445000000001</v>
      </c>
      <c r="C2401" s="1">
        <v>0.25891700000000001</v>
      </c>
    </row>
    <row r="2402" spans="1:3" x14ac:dyDescent="0.2">
      <c r="A2402" s="242">
        <v>41803.507684972399</v>
      </c>
      <c r="B2402" s="1">
        <v>31.325205</v>
      </c>
      <c r="C2402" s="1">
        <v>0.25953999999999999</v>
      </c>
    </row>
    <row r="2403" spans="1:3" x14ac:dyDescent="0.2">
      <c r="A2403" s="242">
        <v>41803.507684979602</v>
      </c>
      <c r="B2403" s="1">
        <v>31.404924000000001</v>
      </c>
      <c r="C2403" s="1">
        <v>0.26017099999999999</v>
      </c>
    </row>
    <row r="2404" spans="1:3" x14ac:dyDescent="0.2">
      <c r="A2404" s="242">
        <v>41803.507684986798</v>
      </c>
      <c r="B2404" s="1">
        <v>31.355063000000001</v>
      </c>
      <c r="C2404" s="1">
        <v>0.25977699999999998</v>
      </c>
    </row>
    <row r="2405" spans="1:3" x14ac:dyDescent="0.2">
      <c r="A2405" s="242">
        <v>41803.507684994001</v>
      </c>
      <c r="B2405" s="1">
        <v>31.196646000000001</v>
      </c>
      <c r="C2405" s="1">
        <v>0.258523</v>
      </c>
    </row>
    <row r="2406" spans="1:3" x14ac:dyDescent="0.2">
      <c r="A2406" s="242">
        <v>41803.507685001197</v>
      </c>
      <c r="B2406" s="1">
        <v>31.118798999999999</v>
      </c>
      <c r="C2406" s="1">
        <v>0.257907</v>
      </c>
    </row>
    <row r="2407" spans="1:3" x14ac:dyDescent="0.2">
      <c r="A2407" s="242">
        <v>41803.507685008299</v>
      </c>
      <c r="B2407" s="1">
        <v>31.166419000000001</v>
      </c>
      <c r="C2407" s="1">
        <v>0.25828400000000001</v>
      </c>
    </row>
    <row r="2408" spans="1:3" x14ac:dyDescent="0.2">
      <c r="A2408" s="242">
        <v>41803.507685015502</v>
      </c>
      <c r="B2408" s="1">
        <v>31.168437999999998</v>
      </c>
      <c r="C2408" s="1">
        <v>0.25829999999999997</v>
      </c>
    </row>
    <row r="2409" spans="1:3" x14ac:dyDescent="0.2">
      <c r="A2409" s="242">
        <v>41803.507685022698</v>
      </c>
      <c r="B2409" s="1">
        <v>31.086622999999999</v>
      </c>
      <c r="C2409" s="1">
        <v>0.25765199999999999</v>
      </c>
    </row>
    <row r="2410" spans="1:3" x14ac:dyDescent="0.2">
      <c r="A2410" s="242">
        <v>41803.507685029901</v>
      </c>
      <c r="B2410" s="1">
        <v>30.980782999999999</v>
      </c>
      <c r="C2410" s="1">
        <v>0.25681500000000002</v>
      </c>
    </row>
    <row r="2411" spans="1:3" x14ac:dyDescent="0.2">
      <c r="A2411" s="242">
        <v>41803.507685037002</v>
      </c>
      <c r="B2411" s="1">
        <v>30.977844000000001</v>
      </c>
      <c r="C2411" s="1">
        <v>0.25679200000000002</v>
      </c>
    </row>
    <row r="2412" spans="1:3" x14ac:dyDescent="0.2">
      <c r="A2412" s="243">
        <v>41803.507696535598</v>
      </c>
      <c r="B2412" s="1">
        <v>31.048819999999999</v>
      </c>
      <c r="C2412" s="1">
        <v>0.257353</v>
      </c>
    </row>
    <row r="2413" spans="1:3" x14ac:dyDescent="0.2">
      <c r="A2413" s="243">
        <v>41803.507696542802</v>
      </c>
      <c r="B2413" s="1">
        <v>31.100615999999999</v>
      </c>
      <c r="C2413" s="1">
        <v>0.25776300000000002</v>
      </c>
    </row>
    <row r="2414" spans="1:3" x14ac:dyDescent="0.2">
      <c r="A2414" s="243">
        <v>41803.507696549997</v>
      </c>
      <c r="B2414" s="1">
        <v>31.094306</v>
      </c>
      <c r="C2414" s="1">
        <v>0.25771300000000003</v>
      </c>
    </row>
    <row r="2415" spans="1:3" x14ac:dyDescent="0.2">
      <c r="A2415" s="243">
        <v>41803.507696557099</v>
      </c>
      <c r="B2415" s="1">
        <v>31.126705000000001</v>
      </c>
      <c r="C2415" s="1">
        <v>0.25796999999999998</v>
      </c>
    </row>
    <row r="2416" spans="1:3" x14ac:dyDescent="0.2">
      <c r="A2416" s="243">
        <v>41803.507696564302</v>
      </c>
      <c r="B2416" s="1">
        <v>31.228522999999999</v>
      </c>
      <c r="C2416" s="1">
        <v>0.25877499999999998</v>
      </c>
    </row>
    <row r="2417" spans="1:3" x14ac:dyDescent="0.2">
      <c r="A2417" s="243">
        <v>41803.507696571498</v>
      </c>
      <c r="B2417" s="1">
        <v>31.395728999999999</v>
      </c>
      <c r="C2417" s="1">
        <v>0.260098</v>
      </c>
    </row>
    <row r="2418" spans="1:3" x14ac:dyDescent="0.2">
      <c r="A2418" s="243">
        <v>41803.507696578701</v>
      </c>
      <c r="B2418" s="1">
        <v>31.559021000000001</v>
      </c>
      <c r="C2418" s="1">
        <v>0.26139000000000001</v>
      </c>
    </row>
    <row r="2419" spans="1:3" x14ac:dyDescent="0.2">
      <c r="A2419" s="243">
        <v>41803.507696585802</v>
      </c>
      <c r="B2419" s="1">
        <v>31.717891000000002</v>
      </c>
      <c r="C2419" s="1">
        <v>0.26264700000000002</v>
      </c>
    </row>
    <row r="2420" spans="1:3" x14ac:dyDescent="0.2">
      <c r="A2420" s="243">
        <v>41803.507696592998</v>
      </c>
      <c r="B2420" s="1">
        <v>31.804074</v>
      </c>
      <c r="C2420" s="1">
        <v>0.26332899999999998</v>
      </c>
    </row>
    <row r="2421" spans="1:3" x14ac:dyDescent="0.2">
      <c r="A2421" s="243">
        <v>41803.507696600202</v>
      </c>
      <c r="B2421" s="1">
        <v>31.840924000000001</v>
      </c>
      <c r="C2421" s="1">
        <v>0.26362099999999999</v>
      </c>
    </row>
    <row r="2422" spans="1:3" x14ac:dyDescent="0.2">
      <c r="A2422" s="244">
        <v>41803.507708110301</v>
      </c>
      <c r="B2422" s="1">
        <v>31.892396999999999</v>
      </c>
      <c r="C2422" s="1">
        <v>0.26402799999999998</v>
      </c>
    </row>
    <row r="2423" spans="1:3" x14ac:dyDescent="0.2">
      <c r="A2423" s="244">
        <v>41803.507708117497</v>
      </c>
      <c r="B2423" s="1">
        <v>31.930506999999999</v>
      </c>
      <c r="C2423" s="1">
        <v>0.26433000000000001</v>
      </c>
    </row>
    <row r="2424" spans="1:3" x14ac:dyDescent="0.2">
      <c r="A2424" s="244">
        <v>41803.5077081247</v>
      </c>
      <c r="B2424" s="1">
        <v>31.901385999999999</v>
      </c>
      <c r="C2424" s="1">
        <v>0.26409899999999997</v>
      </c>
    </row>
    <row r="2425" spans="1:3" x14ac:dyDescent="0.2">
      <c r="A2425" s="244">
        <v>41803.507708131903</v>
      </c>
      <c r="B2425" s="1">
        <v>31.818642000000001</v>
      </c>
      <c r="C2425" s="1">
        <v>0.26344499999999998</v>
      </c>
    </row>
    <row r="2426" spans="1:3" x14ac:dyDescent="0.2">
      <c r="A2426" s="244">
        <v>41803.507708138997</v>
      </c>
      <c r="B2426" s="1">
        <v>31.730187999999998</v>
      </c>
      <c r="C2426" s="1">
        <v>0.26274500000000001</v>
      </c>
    </row>
    <row r="2427" spans="1:3" x14ac:dyDescent="0.2">
      <c r="A2427" s="244">
        <v>41803.5077081462</v>
      </c>
      <c r="B2427" s="1">
        <v>31.742231</v>
      </c>
      <c r="C2427" s="1">
        <v>0.26284000000000002</v>
      </c>
    </row>
    <row r="2428" spans="1:3" x14ac:dyDescent="0.2">
      <c r="A2428" s="244">
        <v>41803.507708153396</v>
      </c>
      <c r="B2428" s="1">
        <v>31.821128999999999</v>
      </c>
      <c r="C2428" s="1">
        <v>0.26346399999999998</v>
      </c>
    </row>
    <row r="2429" spans="1:3" x14ac:dyDescent="0.2">
      <c r="A2429" s="244">
        <v>41803.5077081606</v>
      </c>
      <c r="B2429" s="1">
        <v>31.871327999999998</v>
      </c>
      <c r="C2429" s="1">
        <v>0.26386199999999999</v>
      </c>
    </row>
    <row r="2430" spans="1:3" x14ac:dyDescent="0.2">
      <c r="A2430" s="244">
        <v>41803.507708167803</v>
      </c>
      <c r="B2430" s="1">
        <v>31.971034</v>
      </c>
      <c r="C2430" s="1">
        <v>0.26465100000000003</v>
      </c>
    </row>
    <row r="2431" spans="1:3" x14ac:dyDescent="0.2">
      <c r="A2431" s="244">
        <v>41803.507708174897</v>
      </c>
      <c r="B2431" s="1">
        <v>32.136775</v>
      </c>
      <c r="C2431" s="1">
        <v>0.26596199999999998</v>
      </c>
    </row>
    <row r="2432" spans="1:3" x14ac:dyDescent="0.2">
      <c r="A2432" s="245">
        <v>41803.507719615598</v>
      </c>
      <c r="B2432" s="1">
        <v>32.154167999999999</v>
      </c>
      <c r="C2432" s="1">
        <v>0.2661</v>
      </c>
    </row>
    <row r="2433" spans="1:3" x14ac:dyDescent="0.2">
      <c r="A2433" s="245">
        <v>41803.507719622801</v>
      </c>
      <c r="B2433" s="1">
        <v>32.003318</v>
      </c>
      <c r="C2433" s="1">
        <v>0.26490599999999997</v>
      </c>
    </row>
    <row r="2434" spans="1:3" x14ac:dyDescent="0.2">
      <c r="A2434" s="245">
        <v>41803.507719629997</v>
      </c>
      <c r="B2434" s="1">
        <v>31.661114999999999</v>
      </c>
      <c r="C2434" s="1">
        <v>0.26219799999999999</v>
      </c>
    </row>
    <row r="2435" spans="1:3" x14ac:dyDescent="0.2">
      <c r="A2435" s="245">
        <v>41803.5077196372</v>
      </c>
      <c r="B2435" s="1">
        <v>31.134135000000001</v>
      </c>
      <c r="C2435" s="1">
        <v>0.25802799999999998</v>
      </c>
    </row>
    <row r="2436" spans="1:3" x14ac:dyDescent="0.2">
      <c r="A2436" s="245">
        <v>41803.507719644302</v>
      </c>
      <c r="B2436" s="1">
        <v>30.404833</v>
      </c>
      <c r="C2436" s="1">
        <v>0.25225799999999998</v>
      </c>
    </row>
    <row r="2437" spans="1:3" x14ac:dyDescent="0.2">
      <c r="A2437" s="245">
        <v>41803.507719651498</v>
      </c>
      <c r="B2437" s="1">
        <v>29.433862999999999</v>
      </c>
      <c r="C2437" s="1">
        <v>0.24457499999999999</v>
      </c>
    </row>
    <row r="2438" spans="1:3" x14ac:dyDescent="0.2">
      <c r="A2438" s="245">
        <v>41803.507719658701</v>
      </c>
      <c r="B2438" s="1">
        <v>28.306564000000002</v>
      </c>
      <c r="C2438" s="1">
        <v>0.235655</v>
      </c>
    </row>
    <row r="2439" spans="1:3" x14ac:dyDescent="0.2">
      <c r="A2439" s="245">
        <v>41803.507719665897</v>
      </c>
      <c r="B2439" s="1">
        <v>27.390927999999999</v>
      </c>
      <c r="C2439" s="1">
        <v>0.22841</v>
      </c>
    </row>
    <row r="2440" spans="1:3" x14ac:dyDescent="0.2">
      <c r="A2440" s="245">
        <v>41803.507719672998</v>
      </c>
      <c r="B2440" s="1">
        <v>26.594042000000002</v>
      </c>
      <c r="C2440" s="1">
        <v>0.222104</v>
      </c>
    </row>
    <row r="2441" spans="1:3" x14ac:dyDescent="0.2">
      <c r="A2441" s="245">
        <v>41803.507719680201</v>
      </c>
      <c r="B2441" s="1">
        <v>25.915275999999999</v>
      </c>
      <c r="C2441" s="1">
        <v>0.21673300000000001</v>
      </c>
    </row>
    <row r="2442" spans="1:3" x14ac:dyDescent="0.2">
      <c r="A2442" s="246">
        <v>41803.507731190402</v>
      </c>
      <c r="B2442" s="1">
        <v>25.490928</v>
      </c>
      <c r="C2442" s="1">
        <v>0.21337600000000001</v>
      </c>
    </row>
    <row r="2443" spans="1:3" x14ac:dyDescent="0.2">
      <c r="A2443" s="246">
        <v>41803.507731197496</v>
      </c>
      <c r="B2443" s="1">
        <v>25.452227000000001</v>
      </c>
      <c r="C2443" s="1">
        <v>0.21307000000000001</v>
      </c>
    </row>
    <row r="2444" spans="1:3" x14ac:dyDescent="0.2">
      <c r="A2444" s="246">
        <v>41803.5077312047</v>
      </c>
      <c r="B2444" s="1">
        <v>25.814080000000001</v>
      </c>
      <c r="C2444" s="1">
        <v>0.21593300000000001</v>
      </c>
    </row>
    <row r="2445" spans="1:3" x14ac:dyDescent="0.2">
      <c r="A2445" s="246">
        <v>41803.507731211903</v>
      </c>
      <c r="B2445" s="1">
        <v>26.434304000000001</v>
      </c>
      <c r="C2445" s="1">
        <v>0.22084000000000001</v>
      </c>
    </row>
    <row r="2446" spans="1:3" x14ac:dyDescent="0.2">
      <c r="A2446" s="246">
        <v>41803.507731219099</v>
      </c>
      <c r="B2446" s="1">
        <v>27.054181</v>
      </c>
      <c r="C2446" s="1">
        <v>0.225745</v>
      </c>
    </row>
    <row r="2447" spans="1:3" x14ac:dyDescent="0.2">
      <c r="A2447" s="246">
        <v>41803.5077312262</v>
      </c>
      <c r="B2447" s="1">
        <v>27.786276999999998</v>
      </c>
      <c r="C2447" s="1">
        <v>0.23153799999999999</v>
      </c>
    </row>
    <row r="2448" spans="1:3" x14ac:dyDescent="0.2">
      <c r="A2448" s="246">
        <v>41803.507731233403</v>
      </c>
      <c r="B2448" s="1">
        <v>28.731434</v>
      </c>
      <c r="C2448" s="1">
        <v>0.23901700000000001</v>
      </c>
    </row>
    <row r="2449" spans="1:3" x14ac:dyDescent="0.2">
      <c r="A2449" s="246">
        <v>41803.507731240599</v>
      </c>
      <c r="B2449" s="1">
        <v>29.741119999999999</v>
      </c>
      <c r="C2449" s="1">
        <v>0.247006</v>
      </c>
    </row>
    <row r="2450" spans="1:3" x14ac:dyDescent="0.2">
      <c r="A2450" s="246">
        <v>41803.507731247802</v>
      </c>
      <c r="B2450" s="1">
        <v>30.572921999999998</v>
      </c>
      <c r="C2450" s="1">
        <v>0.25358799999999998</v>
      </c>
    </row>
    <row r="2451" spans="1:3" x14ac:dyDescent="0.2">
      <c r="A2451" s="246">
        <v>41803.507731254896</v>
      </c>
      <c r="B2451" s="1">
        <v>31.046448999999999</v>
      </c>
      <c r="C2451" s="1">
        <v>0.25733499999999998</v>
      </c>
    </row>
    <row r="2452" spans="1:3" x14ac:dyDescent="0.2">
      <c r="A2452" s="247">
        <v>41803.5077427535</v>
      </c>
      <c r="B2452" s="1">
        <v>31.312785999999999</v>
      </c>
      <c r="C2452" s="1">
        <v>0.25944200000000001</v>
      </c>
    </row>
    <row r="2453" spans="1:3" x14ac:dyDescent="0.2">
      <c r="A2453" s="247">
        <v>41803.507742760703</v>
      </c>
      <c r="B2453" s="1">
        <v>31.616672999999999</v>
      </c>
      <c r="C2453" s="1">
        <v>0.261847</v>
      </c>
    </row>
    <row r="2454" spans="1:3" x14ac:dyDescent="0.2">
      <c r="A2454" s="247">
        <v>41803.507742767899</v>
      </c>
      <c r="B2454" s="1">
        <v>31.91339</v>
      </c>
      <c r="C2454" s="1">
        <v>0.26419399999999998</v>
      </c>
    </row>
    <row r="2455" spans="1:3" x14ac:dyDescent="0.2">
      <c r="A2455" s="247">
        <v>41803.507742775102</v>
      </c>
      <c r="B2455" s="1">
        <v>31.926846000000001</v>
      </c>
      <c r="C2455" s="1">
        <v>0.26430100000000001</v>
      </c>
    </row>
    <row r="2456" spans="1:3" x14ac:dyDescent="0.2">
      <c r="A2456" s="247">
        <v>41803.507742782203</v>
      </c>
      <c r="B2456" s="1">
        <v>31.659064999999998</v>
      </c>
      <c r="C2456" s="1">
        <v>0.26218200000000003</v>
      </c>
    </row>
    <row r="2457" spans="1:3" x14ac:dyDescent="0.2">
      <c r="A2457" s="247">
        <v>41803.507742789399</v>
      </c>
      <c r="B2457" s="1">
        <v>31.406644</v>
      </c>
      <c r="C2457" s="1">
        <v>0.260185</v>
      </c>
    </row>
    <row r="2458" spans="1:3" x14ac:dyDescent="0.2">
      <c r="A2458" s="247">
        <v>41803.507742796603</v>
      </c>
      <c r="B2458" s="1">
        <v>31.388936000000001</v>
      </c>
      <c r="C2458" s="1">
        <v>0.26004500000000003</v>
      </c>
    </row>
    <row r="2459" spans="1:3" x14ac:dyDescent="0.2">
      <c r="A2459" s="247">
        <v>41803.507742803798</v>
      </c>
      <c r="B2459" s="1">
        <v>31.443617</v>
      </c>
      <c r="C2459" s="1">
        <v>0.26047700000000001</v>
      </c>
    </row>
    <row r="2460" spans="1:3" x14ac:dyDescent="0.2">
      <c r="A2460" s="247">
        <v>41803.5077428109</v>
      </c>
      <c r="B2460" s="1">
        <v>31.336963999999998</v>
      </c>
      <c r="C2460" s="1">
        <v>0.259633</v>
      </c>
    </row>
    <row r="2461" spans="1:3" x14ac:dyDescent="0.2">
      <c r="A2461" s="247">
        <v>41803.507742818103</v>
      </c>
      <c r="B2461" s="1">
        <v>31.123182</v>
      </c>
      <c r="C2461" s="1">
        <v>0.257942</v>
      </c>
    </row>
    <row r="2462" spans="1:3" x14ac:dyDescent="0.2">
      <c r="A2462" s="248">
        <v>41803.507754293503</v>
      </c>
      <c r="B2462" s="1">
        <v>31.038457999999999</v>
      </c>
      <c r="C2462" s="1">
        <v>0.25727100000000003</v>
      </c>
    </row>
    <row r="2463" spans="1:3" x14ac:dyDescent="0.2">
      <c r="A2463" s="248">
        <v>41803.507754300699</v>
      </c>
      <c r="B2463" s="1">
        <v>31.10192</v>
      </c>
      <c r="C2463" s="1">
        <v>0.257774</v>
      </c>
    </row>
    <row r="2464" spans="1:3" x14ac:dyDescent="0.2">
      <c r="A2464" s="248">
        <v>41803.507754307902</v>
      </c>
      <c r="B2464" s="1">
        <v>31.145457</v>
      </c>
      <c r="C2464" s="1">
        <v>0.25811800000000001</v>
      </c>
    </row>
    <row r="2465" spans="1:3" x14ac:dyDescent="0.2">
      <c r="A2465" s="248">
        <v>41803.507754315098</v>
      </c>
      <c r="B2465" s="1">
        <v>31.092248999999999</v>
      </c>
      <c r="C2465" s="1">
        <v>0.25769700000000001</v>
      </c>
    </row>
    <row r="2466" spans="1:3" x14ac:dyDescent="0.2">
      <c r="A2466" s="248">
        <v>41803.5077543222</v>
      </c>
      <c r="B2466" s="1">
        <v>31.021464000000002</v>
      </c>
      <c r="C2466" s="1">
        <v>0.257137</v>
      </c>
    </row>
    <row r="2467" spans="1:3" x14ac:dyDescent="0.2">
      <c r="A2467" s="248">
        <v>41803.507754329403</v>
      </c>
      <c r="B2467" s="1">
        <v>31.018609000000001</v>
      </c>
      <c r="C2467" s="1">
        <v>0.25711400000000001</v>
      </c>
    </row>
    <row r="2468" spans="1:3" x14ac:dyDescent="0.2">
      <c r="A2468" s="248">
        <v>41803.507754336599</v>
      </c>
      <c r="B2468" s="1">
        <v>31.052887999999999</v>
      </c>
      <c r="C2468" s="1">
        <v>0.257386</v>
      </c>
    </row>
    <row r="2469" spans="1:3" x14ac:dyDescent="0.2">
      <c r="A2469" s="248">
        <v>41803.507754343802</v>
      </c>
      <c r="B2469" s="1">
        <v>31.075716</v>
      </c>
      <c r="C2469" s="1">
        <v>0.25756600000000002</v>
      </c>
    </row>
    <row r="2470" spans="1:3" x14ac:dyDescent="0.2">
      <c r="A2470" s="248">
        <v>41803.507754350903</v>
      </c>
      <c r="B2470" s="1">
        <v>31.076069</v>
      </c>
      <c r="C2470" s="1">
        <v>0.25756899999999999</v>
      </c>
    </row>
    <row r="2471" spans="1:3" x14ac:dyDescent="0.2">
      <c r="A2471" s="248">
        <v>41803.507754358099</v>
      </c>
      <c r="B2471" s="1">
        <v>31.004162999999998</v>
      </c>
      <c r="C2471" s="1">
        <v>0.25700000000000001</v>
      </c>
    </row>
    <row r="2472" spans="1:3" x14ac:dyDescent="0.2">
      <c r="A2472" s="249">
        <v>41803.5077658683</v>
      </c>
      <c r="B2472" s="1">
        <v>30.93704</v>
      </c>
      <c r="C2472" s="1">
        <v>0.256469</v>
      </c>
    </row>
    <row r="2473" spans="1:3" x14ac:dyDescent="0.2">
      <c r="A2473" s="249">
        <v>41803.507765875504</v>
      </c>
      <c r="B2473" s="1">
        <v>30.943019</v>
      </c>
      <c r="C2473" s="1">
        <v>0.25651600000000002</v>
      </c>
    </row>
    <row r="2474" spans="1:3" x14ac:dyDescent="0.2">
      <c r="A2474" s="249">
        <v>41803.507765882598</v>
      </c>
      <c r="B2474" s="1">
        <v>31.027965999999999</v>
      </c>
      <c r="C2474" s="1">
        <v>0.25718800000000003</v>
      </c>
    </row>
    <row r="2475" spans="1:3" x14ac:dyDescent="0.2">
      <c r="A2475" s="249">
        <v>41803.507765889801</v>
      </c>
      <c r="B2475" s="1">
        <v>31.10988</v>
      </c>
      <c r="C2475" s="1">
        <v>0.25783699999999998</v>
      </c>
    </row>
    <row r="2476" spans="1:3" x14ac:dyDescent="0.2">
      <c r="A2476" s="249">
        <v>41803.507765896997</v>
      </c>
      <c r="B2476" s="1">
        <v>31.167570000000001</v>
      </c>
      <c r="C2476" s="1">
        <v>0.25829299999999999</v>
      </c>
    </row>
    <row r="2477" spans="1:3" x14ac:dyDescent="0.2">
      <c r="A2477" s="249">
        <v>41803.5077659042</v>
      </c>
      <c r="B2477" s="1">
        <v>31.304327000000001</v>
      </c>
      <c r="C2477" s="1">
        <v>0.25937500000000002</v>
      </c>
    </row>
    <row r="2478" spans="1:3" x14ac:dyDescent="0.2">
      <c r="A2478" s="249">
        <v>41803.507765911301</v>
      </c>
      <c r="B2478" s="1">
        <v>31.615690000000001</v>
      </c>
      <c r="C2478" s="1">
        <v>0.26183899999999999</v>
      </c>
    </row>
    <row r="2479" spans="1:3" x14ac:dyDescent="0.2">
      <c r="A2479" s="249">
        <v>41803.507765918497</v>
      </c>
      <c r="B2479" s="1">
        <v>31.900179999999999</v>
      </c>
      <c r="C2479" s="1">
        <v>0.26408999999999999</v>
      </c>
    </row>
    <row r="2480" spans="1:3" x14ac:dyDescent="0.2">
      <c r="A2480" s="249">
        <v>41803.5077659257</v>
      </c>
      <c r="B2480" s="1">
        <v>32.091473000000001</v>
      </c>
      <c r="C2480" s="1">
        <v>0.26560400000000001</v>
      </c>
    </row>
    <row r="2481" spans="1:3" x14ac:dyDescent="0.2">
      <c r="A2481" s="249">
        <v>41803.507765932904</v>
      </c>
      <c r="B2481" s="1">
        <v>32.240564999999997</v>
      </c>
      <c r="C2481" s="1">
        <v>0.26678299999999999</v>
      </c>
    </row>
    <row r="2482" spans="1:3" x14ac:dyDescent="0.2">
      <c r="A2482" s="250">
        <v>41803.507777443003</v>
      </c>
      <c r="B2482" s="1">
        <v>32.329272000000003</v>
      </c>
      <c r="C2482" s="1">
        <v>0.26748499999999997</v>
      </c>
    </row>
    <row r="2483" spans="1:3" x14ac:dyDescent="0.2">
      <c r="A2483" s="250">
        <v>41803.507777450199</v>
      </c>
      <c r="B2483" s="1">
        <v>32.340693999999999</v>
      </c>
      <c r="C2483" s="1">
        <v>0.26757500000000001</v>
      </c>
    </row>
    <row r="2484" spans="1:3" x14ac:dyDescent="0.2">
      <c r="A2484" s="250">
        <v>41803.507777457402</v>
      </c>
      <c r="B2484" s="1">
        <v>32.167738</v>
      </c>
      <c r="C2484" s="1">
        <v>0.26620700000000003</v>
      </c>
    </row>
    <row r="2485" spans="1:3" x14ac:dyDescent="0.2">
      <c r="A2485" s="250">
        <v>41803.507777464503</v>
      </c>
      <c r="B2485" s="1">
        <v>31.810775</v>
      </c>
      <c r="C2485" s="1">
        <v>0.26338200000000001</v>
      </c>
    </row>
    <row r="2486" spans="1:3" x14ac:dyDescent="0.2">
      <c r="A2486" s="250">
        <v>41803.507777471699</v>
      </c>
      <c r="B2486" s="1">
        <v>31.442350999999999</v>
      </c>
      <c r="C2486" s="1">
        <v>0.260467</v>
      </c>
    </row>
    <row r="2487" spans="1:3" x14ac:dyDescent="0.2">
      <c r="A2487" s="250">
        <v>41803.507777478902</v>
      </c>
      <c r="B2487" s="1">
        <v>31.082363000000001</v>
      </c>
      <c r="C2487" s="1">
        <v>0.25761899999999999</v>
      </c>
    </row>
    <row r="2488" spans="1:3" x14ac:dyDescent="0.2">
      <c r="A2488" s="250">
        <v>41803.507777486098</v>
      </c>
      <c r="B2488" s="1">
        <v>30.639776999999999</v>
      </c>
      <c r="C2488" s="1">
        <v>0.25411699999999998</v>
      </c>
    </row>
    <row r="2489" spans="1:3" x14ac:dyDescent="0.2">
      <c r="A2489" s="250">
        <v>41803.5077774932</v>
      </c>
      <c r="B2489" s="1">
        <v>30.287281</v>
      </c>
      <c r="C2489" s="1">
        <v>0.251328</v>
      </c>
    </row>
    <row r="2490" spans="1:3" x14ac:dyDescent="0.2">
      <c r="A2490" s="250">
        <v>41803.507777500403</v>
      </c>
      <c r="B2490" s="1">
        <v>30.025625000000002</v>
      </c>
      <c r="C2490" s="1">
        <v>0.24925700000000001</v>
      </c>
    </row>
    <row r="2491" spans="1:3" x14ac:dyDescent="0.2">
      <c r="A2491" s="250">
        <v>41803.507777507599</v>
      </c>
      <c r="B2491" s="1">
        <v>29.883004</v>
      </c>
      <c r="C2491" s="1">
        <v>0.24812899999999999</v>
      </c>
    </row>
    <row r="2492" spans="1:3" x14ac:dyDescent="0.2">
      <c r="A2492" s="251">
        <v>41803.507788959898</v>
      </c>
      <c r="B2492" s="1">
        <v>29.844718</v>
      </c>
      <c r="C2492" s="1">
        <v>0.24782599999999999</v>
      </c>
    </row>
    <row r="2493" spans="1:3" x14ac:dyDescent="0.2">
      <c r="A2493" s="251">
        <v>41803.507788967101</v>
      </c>
      <c r="B2493" s="1">
        <v>29.890473</v>
      </c>
      <c r="C2493" s="1">
        <v>0.24818799999999999</v>
      </c>
    </row>
    <row r="2494" spans="1:3" x14ac:dyDescent="0.2">
      <c r="A2494" s="251">
        <v>41803.507788974202</v>
      </c>
      <c r="B2494" s="1">
        <v>29.982748999999998</v>
      </c>
      <c r="C2494" s="1">
        <v>0.248918</v>
      </c>
    </row>
    <row r="2495" spans="1:3" x14ac:dyDescent="0.2">
      <c r="A2495" s="251">
        <v>41803.507788981398</v>
      </c>
      <c r="B2495" s="1">
        <v>30.118960999999999</v>
      </c>
      <c r="C2495" s="1">
        <v>0.249996</v>
      </c>
    </row>
    <row r="2496" spans="1:3" x14ac:dyDescent="0.2">
      <c r="A2496" s="251">
        <v>41803.507788988602</v>
      </c>
      <c r="B2496" s="1">
        <v>30.217362999999999</v>
      </c>
      <c r="C2496" s="1">
        <v>0.250774</v>
      </c>
    </row>
    <row r="2497" spans="1:3" x14ac:dyDescent="0.2">
      <c r="A2497" s="251">
        <v>41803.507788995797</v>
      </c>
      <c r="B2497" s="1">
        <v>30.347487999999998</v>
      </c>
      <c r="C2497" s="1">
        <v>0.25180399999999997</v>
      </c>
    </row>
    <row r="2498" spans="1:3" x14ac:dyDescent="0.2">
      <c r="A2498" s="251">
        <v>41803.507789002899</v>
      </c>
      <c r="B2498" s="1">
        <v>30.509598</v>
      </c>
      <c r="C2498" s="1">
        <v>0.25308700000000001</v>
      </c>
    </row>
    <row r="2499" spans="1:3" x14ac:dyDescent="0.2">
      <c r="A2499" s="251">
        <v>41803.507789010102</v>
      </c>
      <c r="B2499" s="1">
        <v>30.656119</v>
      </c>
      <c r="C2499" s="1">
        <v>0.25424600000000003</v>
      </c>
    </row>
    <row r="2500" spans="1:3" x14ac:dyDescent="0.2">
      <c r="A2500" s="251">
        <v>41803.507789017298</v>
      </c>
      <c r="B2500" s="1">
        <v>30.70393</v>
      </c>
      <c r="C2500" s="1">
        <v>0.25462400000000002</v>
      </c>
    </row>
    <row r="2501" spans="1:3" x14ac:dyDescent="0.2">
      <c r="A2501" s="251">
        <v>41803.507789024501</v>
      </c>
      <c r="B2501" s="1">
        <v>30.673158999999998</v>
      </c>
      <c r="C2501" s="1">
        <v>0.25438100000000002</v>
      </c>
    </row>
    <row r="2502" spans="1:3" x14ac:dyDescent="0.2">
      <c r="A2502" s="252">
        <v>41803.507800511499</v>
      </c>
      <c r="B2502" s="1">
        <v>30.639132</v>
      </c>
      <c r="C2502" s="1">
        <v>0.254112</v>
      </c>
    </row>
    <row r="2503" spans="1:3" x14ac:dyDescent="0.2">
      <c r="A2503" s="252">
        <v>41803.507800518601</v>
      </c>
      <c r="B2503" s="1">
        <v>30.599648999999999</v>
      </c>
      <c r="C2503" s="1">
        <v>0.253799</v>
      </c>
    </row>
    <row r="2504" spans="1:3" x14ac:dyDescent="0.2">
      <c r="A2504" s="252">
        <v>41803.507800525796</v>
      </c>
      <c r="B2504" s="1">
        <v>30.541022000000002</v>
      </c>
      <c r="C2504" s="1">
        <v>0.25333499999999998</v>
      </c>
    </row>
    <row r="2505" spans="1:3" x14ac:dyDescent="0.2">
      <c r="A2505" s="252">
        <v>41803.507800533</v>
      </c>
      <c r="B2505" s="1">
        <v>30.506796999999999</v>
      </c>
      <c r="C2505" s="1">
        <v>0.25306499999999998</v>
      </c>
    </row>
    <row r="2506" spans="1:3" x14ac:dyDescent="0.2">
      <c r="A2506" s="252">
        <v>41803.507800540203</v>
      </c>
      <c r="B2506" s="1">
        <v>30.513106000000001</v>
      </c>
      <c r="C2506" s="1">
        <v>0.25311400000000001</v>
      </c>
    </row>
    <row r="2507" spans="1:3" x14ac:dyDescent="0.2">
      <c r="A2507" s="252">
        <v>41803.507800547297</v>
      </c>
      <c r="B2507" s="1">
        <v>30.560832999999999</v>
      </c>
      <c r="C2507" s="1">
        <v>0.253492</v>
      </c>
    </row>
    <row r="2508" spans="1:3" x14ac:dyDescent="0.2">
      <c r="A2508" s="252">
        <v>41803.5078005545</v>
      </c>
      <c r="B2508" s="1">
        <v>30.690214000000001</v>
      </c>
      <c r="C2508" s="1">
        <v>0.25451600000000002</v>
      </c>
    </row>
    <row r="2509" spans="1:3" x14ac:dyDescent="0.2">
      <c r="A2509" s="252">
        <v>41803.507800561703</v>
      </c>
      <c r="B2509" s="1">
        <v>30.953128</v>
      </c>
      <c r="C2509" s="1">
        <v>0.25659599999999999</v>
      </c>
    </row>
    <row r="2510" spans="1:3" x14ac:dyDescent="0.2">
      <c r="A2510" s="252">
        <v>41803.507800568899</v>
      </c>
      <c r="B2510" s="1">
        <v>31.359100999999999</v>
      </c>
      <c r="C2510" s="1">
        <v>0.25980900000000001</v>
      </c>
    </row>
    <row r="2511" spans="1:3" x14ac:dyDescent="0.2">
      <c r="A2511" s="252">
        <v>41803.507800576001</v>
      </c>
      <c r="B2511" s="1">
        <v>31.708427</v>
      </c>
      <c r="C2511" s="1">
        <v>0.262573</v>
      </c>
    </row>
    <row r="2512" spans="1:3" x14ac:dyDescent="0.2">
      <c r="A2512" s="253">
        <v>41803.5078120978</v>
      </c>
      <c r="B2512" s="1">
        <v>31.885773</v>
      </c>
      <c r="C2512" s="1">
        <v>0.26397599999999999</v>
      </c>
    </row>
    <row r="2513" spans="1:3" x14ac:dyDescent="0.2">
      <c r="A2513" s="253">
        <v>41803.507812104901</v>
      </c>
      <c r="B2513" s="1">
        <v>31.990085000000001</v>
      </c>
      <c r="C2513" s="1">
        <v>0.26480100000000001</v>
      </c>
    </row>
    <row r="2514" spans="1:3" x14ac:dyDescent="0.2">
      <c r="A2514" s="253">
        <v>41803.507812112097</v>
      </c>
      <c r="B2514" s="1">
        <v>32.117953999999997</v>
      </c>
      <c r="C2514" s="1">
        <v>0.26581300000000002</v>
      </c>
    </row>
    <row r="2515" spans="1:3" x14ac:dyDescent="0.2">
      <c r="A2515" s="253">
        <v>41803.5078121193</v>
      </c>
      <c r="B2515" s="1">
        <v>32.165213000000001</v>
      </c>
      <c r="C2515" s="1">
        <v>0.26618700000000001</v>
      </c>
    </row>
    <row r="2516" spans="1:3" x14ac:dyDescent="0.2">
      <c r="A2516" s="253">
        <v>41803.507812126503</v>
      </c>
      <c r="B2516" s="1">
        <v>31.981082000000001</v>
      </c>
      <c r="C2516" s="1">
        <v>0.26473000000000002</v>
      </c>
    </row>
    <row r="2517" spans="1:3" x14ac:dyDescent="0.2">
      <c r="A2517" s="253">
        <v>41803.507812133699</v>
      </c>
      <c r="B2517" s="1">
        <v>31.596823000000001</v>
      </c>
      <c r="C2517" s="1">
        <v>0.26168999999999998</v>
      </c>
    </row>
    <row r="2518" spans="1:3" x14ac:dyDescent="0.2">
      <c r="A2518" s="253">
        <v>41803.507812140801</v>
      </c>
      <c r="B2518" s="1">
        <v>31.239014999999998</v>
      </c>
      <c r="C2518" s="1">
        <v>0.25885799999999998</v>
      </c>
    </row>
    <row r="2519" spans="1:3" x14ac:dyDescent="0.2">
      <c r="A2519" s="253">
        <v>41803.507812147996</v>
      </c>
      <c r="B2519" s="1">
        <v>30.956029000000001</v>
      </c>
      <c r="C2519" s="1">
        <v>0.25661899999999999</v>
      </c>
    </row>
    <row r="2520" spans="1:3" x14ac:dyDescent="0.2">
      <c r="A2520" s="253">
        <v>41803.5078121552</v>
      </c>
      <c r="B2520" s="1">
        <v>30.643568999999999</v>
      </c>
      <c r="C2520" s="1">
        <v>0.25414700000000001</v>
      </c>
    </row>
    <row r="2521" spans="1:3" x14ac:dyDescent="0.2">
      <c r="A2521" s="253">
        <v>41803.507812162403</v>
      </c>
      <c r="B2521" s="1">
        <v>30.347964000000001</v>
      </c>
      <c r="C2521" s="1">
        <v>0.25180799999999998</v>
      </c>
    </row>
    <row r="2522" spans="1:3" x14ac:dyDescent="0.2">
      <c r="A2522" s="254">
        <v>41803.507823834603</v>
      </c>
      <c r="B2522" s="1">
        <v>30.198473</v>
      </c>
      <c r="C2522" s="1">
        <v>0.25062499999999999</v>
      </c>
    </row>
    <row r="2523" spans="1:3" x14ac:dyDescent="0.2">
      <c r="A2523" s="254">
        <v>41803.507823841697</v>
      </c>
      <c r="B2523" s="1">
        <v>30.239108000000002</v>
      </c>
      <c r="C2523" s="1">
        <v>0.250946</v>
      </c>
    </row>
    <row r="2524" spans="1:3" x14ac:dyDescent="0.2">
      <c r="A2524" s="254">
        <v>41803.5078238489</v>
      </c>
      <c r="B2524" s="1">
        <v>30.347418999999999</v>
      </c>
      <c r="C2524" s="1">
        <v>0.251803</v>
      </c>
    </row>
    <row r="2525" spans="1:3" x14ac:dyDescent="0.2">
      <c r="A2525" s="254">
        <v>41803.507823856096</v>
      </c>
      <c r="B2525" s="1">
        <v>30.428190000000001</v>
      </c>
      <c r="C2525" s="1">
        <v>0.25244299999999997</v>
      </c>
    </row>
    <row r="2526" spans="1:3" x14ac:dyDescent="0.2">
      <c r="A2526" s="254">
        <v>41803.5078238633</v>
      </c>
      <c r="B2526" s="1">
        <v>30.567972000000001</v>
      </c>
      <c r="C2526" s="1">
        <v>0.25354900000000002</v>
      </c>
    </row>
    <row r="2527" spans="1:3" x14ac:dyDescent="0.2">
      <c r="A2527" s="254">
        <v>41803.507823870401</v>
      </c>
      <c r="B2527" s="1">
        <v>30.853843000000001</v>
      </c>
      <c r="C2527" s="1">
        <v>0.25581100000000001</v>
      </c>
    </row>
    <row r="2528" spans="1:3" x14ac:dyDescent="0.2">
      <c r="A2528" s="254">
        <v>41803.507823877597</v>
      </c>
      <c r="B2528" s="1">
        <v>31.133835999999999</v>
      </c>
      <c r="C2528" s="1">
        <v>0.25802599999999998</v>
      </c>
    </row>
    <row r="2529" spans="1:3" x14ac:dyDescent="0.2">
      <c r="A2529" s="254">
        <v>41803.5078238848</v>
      </c>
      <c r="B2529" s="1">
        <v>31.268619999999999</v>
      </c>
      <c r="C2529" s="1">
        <v>0.25909300000000002</v>
      </c>
    </row>
    <row r="2530" spans="1:3" x14ac:dyDescent="0.2">
      <c r="A2530" s="254">
        <v>41803.507823892003</v>
      </c>
      <c r="B2530" s="1">
        <v>31.260062000000001</v>
      </c>
      <c r="C2530" s="1">
        <v>0.25902500000000001</v>
      </c>
    </row>
    <row r="2531" spans="1:3" x14ac:dyDescent="0.2">
      <c r="A2531" s="254">
        <v>41803.507823899097</v>
      </c>
      <c r="B2531" s="1">
        <v>31.258419</v>
      </c>
      <c r="C2531" s="1">
        <v>0.25901200000000002</v>
      </c>
    </row>
    <row r="2532" spans="1:3" x14ac:dyDescent="0.2">
      <c r="A2532" s="255">
        <v>41803.507835374599</v>
      </c>
      <c r="B2532" s="1">
        <v>31.369316999999999</v>
      </c>
      <c r="C2532" s="1">
        <v>0.25988899999999998</v>
      </c>
    </row>
    <row r="2533" spans="1:3" x14ac:dyDescent="0.2">
      <c r="A2533" s="255">
        <v>41803.507835381701</v>
      </c>
      <c r="B2533" s="1">
        <v>31.480276</v>
      </c>
      <c r="C2533" s="1">
        <v>0.26076700000000003</v>
      </c>
    </row>
    <row r="2534" spans="1:3" x14ac:dyDescent="0.2">
      <c r="A2534" s="255">
        <v>41803.507835388897</v>
      </c>
      <c r="B2534" s="1">
        <v>31.420921</v>
      </c>
      <c r="C2534" s="1">
        <v>0.26029799999999997</v>
      </c>
    </row>
    <row r="2535" spans="1:3" x14ac:dyDescent="0.2">
      <c r="A2535" s="255">
        <v>41803.5078353961</v>
      </c>
      <c r="B2535" s="1">
        <v>31.298110000000001</v>
      </c>
      <c r="C2535" s="1">
        <v>0.259326</v>
      </c>
    </row>
    <row r="2536" spans="1:3" x14ac:dyDescent="0.2">
      <c r="A2536" s="255">
        <v>41803.507835403303</v>
      </c>
      <c r="B2536" s="1">
        <v>31.324023</v>
      </c>
      <c r="C2536" s="1">
        <v>0.25953100000000001</v>
      </c>
    </row>
    <row r="2537" spans="1:3" x14ac:dyDescent="0.2">
      <c r="A2537" s="255">
        <v>41803.507835410397</v>
      </c>
      <c r="B2537" s="1">
        <v>31.518117</v>
      </c>
      <c r="C2537" s="1">
        <v>0.26106699999999999</v>
      </c>
    </row>
    <row r="2538" spans="1:3" x14ac:dyDescent="0.2">
      <c r="A2538" s="255">
        <v>41803.5078354176</v>
      </c>
      <c r="B2538" s="1">
        <v>31.681546999999998</v>
      </c>
      <c r="C2538" s="1">
        <v>0.26235999999999998</v>
      </c>
    </row>
    <row r="2539" spans="1:3" x14ac:dyDescent="0.2">
      <c r="A2539" s="255">
        <v>41803.507835424803</v>
      </c>
      <c r="B2539" s="1">
        <v>31.660907000000002</v>
      </c>
      <c r="C2539" s="1">
        <v>0.26219700000000001</v>
      </c>
    </row>
    <row r="2540" spans="1:3" x14ac:dyDescent="0.2">
      <c r="A2540" s="255">
        <v>41803.507835431999</v>
      </c>
      <c r="B2540" s="1">
        <v>31.617647000000002</v>
      </c>
      <c r="C2540" s="1">
        <v>0.26185399999999998</v>
      </c>
    </row>
    <row r="2541" spans="1:3" x14ac:dyDescent="0.2">
      <c r="A2541" s="255">
        <v>41803.507835439203</v>
      </c>
      <c r="B2541" s="1">
        <v>31.803367999999999</v>
      </c>
      <c r="C2541" s="1">
        <v>0.263324</v>
      </c>
    </row>
    <row r="2542" spans="1:3" x14ac:dyDescent="0.2">
      <c r="A2542" s="256">
        <v>41803.507846937697</v>
      </c>
      <c r="B2542" s="1">
        <v>32.134656</v>
      </c>
      <c r="C2542" s="1">
        <v>0.26594499999999999</v>
      </c>
    </row>
    <row r="2543" spans="1:3" x14ac:dyDescent="0.2">
      <c r="A2543" s="256">
        <v>41803.5078469449</v>
      </c>
      <c r="B2543" s="1">
        <v>32.393540999999999</v>
      </c>
      <c r="C2543" s="1">
        <v>0.26799400000000001</v>
      </c>
    </row>
    <row r="2544" spans="1:3" x14ac:dyDescent="0.2">
      <c r="A2544" s="256">
        <v>41803.507846952103</v>
      </c>
      <c r="B2544" s="1">
        <v>32.482692999999998</v>
      </c>
      <c r="C2544" s="1">
        <v>0.26869900000000002</v>
      </c>
    </row>
    <row r="2545" spans="1:3" x14ac:dyDescent="0.2">
      <c r="A2545" s="256">
        <v>41803.507846959299</v>
      </c>
      <c r="B2545" s="1">
        <v>32.567425</v>
      </c>
      <c r="C2545" s="1">
        <v>0.26937</v>
      </c>
    </row>
    <row r="2546" spans="1:3" x14ac:dyDescent="0.2">
      <c r="A2546" s="256">
        <v>41803.5078469664</v>
      </c>
      <c r="B2546" s="1">
        <v>32.846519000000001</v>
      </c>
      <c r="C2546" s="1">
        <v>0.27157799999999999</v>
      </c>
    </row>
    <row r="2547" spans="1:3" x14ac:dyDescent="0.2">
      <c r="A2547" s="256">
        <v>41803.507846973604</v>
      </c>
      <c r="B2547" s="1">
        <v>33.194541000000001</v>
      </c>
      <c r="C2547" s="1">
        <v>0.27433200000000002</v>
      </c>
    </row>
    <row r="2548" spans="1:3" x14ac:dyDescent="0.2">
      <c r="A2548" s="256">
        <v>41803.5078469808</v>
      </c>
      <c r="B2548" s="1">
        <v>33.355353000000001</v>
      </c>
      <c r="C2548" s="1">
        <v>0.27560400000000002</v>
      </c>
    </row>
    <row r="2549" spans="1:3" x14ac:dyDescent="0.2">
      <c r="A2549" s="256">
        <v>41803.507846988003</v>
      </c>
      <c r="B2549" s="1">
        <v>33.319569000000001</v>
      </c>
      <c r="C2549" s="1">
        <v>0.27532099999999998</v>
      </c>
    </row>
    <row r="2550" spans="1:3" x14ac:dyDescent="0.2">
      <c r="A2550" s="256">
        <v>41803.507846995097</v>
      </c>
      <c r="B2550" s="1">
        <v>33.186273999999997</v>
      </c>
      <c r="C2550" s="1">
        <v>0.27426600000000001</v>
      </c>
    </row>
    <row r="2551" spans="1:3" x14ac:dyDescent="0.2">
      <c r="A2551" s="256">
        <v>41803.5078470023</v>
      </c>
      <c r="B2551" s="1">
        <v>33.212539999999997</v>
      </c>
      <c r="C2551" s="1">
        <v>0.274474</v>
      </c>
    </row>
    <row r="2552" spans="1:3" x14ac:dyDescent="0.2">
      <c r="A2552" s="257">
        <v>41803.507858500903</v>
      </c>
      <c r="B2552" s="1">
        <v>33.320881999999997</v>
      </c>
      <c r="C2552" s="1">
        <v>0.27533099999999999</v>
      </c>
    </row>
    <row r="2553" spans="1:3" x14ac:dyDescent="0.2">
      <c r="A2553" s="257">
        <v>41803.507858508099</v>
      </c>
      <c r="B2553" s="1">
        <v>33.283040999999997</v>
      </c>
      <c r="C2553" s="1">
        <v>0.275032</v>
      </c>
    </row>
    <row r="2554" spans="1:3" x14ac:dyDescent="0.2">
      <c r="A2554" s="257">
        <v>41803.5078585152</v>
      </c>
      <c r="B2554" s="1">
        <v>33.022637000000003</v>
      </c>
      <c r="C2554" s="1">
        <v>0.27297100000000002</v>
      </c>
    </row>
    <row r="2555" spans="1:3" x14ac:dyDescent="0.2">
      <c r="A2555" s="257">
        <v>41803.507858522396</v>
      </c>
      <c r="B2555" s="1">
        <v>32.725098000000003</v>
      </c>
      <c r="C2555" s="1">
        <v>0.270617</v>
      </c>
    </row>
    <row r="2556" spans="1:3" x14ac:dyDescent="0.2">
      <c r="A2556" s="257">
        <v>41803.5078585296</v>
      </c>
      <c r="B2556" s="1">
        <v>32.534495999999997</v>
      </c>
      <c r="C2556" s="1">
        <v>0.26910899999999999</v>
      </c>
    </row>
    <row r="2557" spans="1:3" x14ac:dyDescent="0.2">
      <c r="A2557" s="257">
        <v>41803.507858536803</v>
      </c>
      <c r="B2557" s="1">
        <v>32.395719999999997</v>
      </c>
      <c r="C2557" s="1">
        <v>0.268011</v>
      </c>
    </row>
    <row r="2558" spans="1:3" x14ac:dyDescent="0.2">
      <c r="A2558" s="257">
        <v>41803.507858543897</v>
      </c>
      <c r="B2558" s="1">
        <v>32.041365999999996</v>
      </c>
      <c r="C2558" s="1">
        <v>0.26520700000000003</v>
      </c>
    </row>
    <row r="2559" spans="1:3" x14ac:dyDescent="0.2">
      <c r="A2559" s="257">
        <v>41803.5078585511</v>
      </c>
      <c r="B2559" s="1">
        <v>31.622675000000001</v>
      </c>
      <c r="C2559" s="1">
        <v>0.26189400000000002</v>
      </c>
    </row>
    <row r="2560" spans="1:3" x14ac:dyDescent="0.2">
      <c r="A2560" s="257">
        <v>41803.507858558303</v>
      </c>
      <c r="B2560" s="1">
        <v>31.283749</v>
      </c>
      <c r="C2560" s="1">
        <v>0.259212</v>
      </c>
    </row>
    <row r="2561" spans="1:3" x14ac:dyDescent="0.2">
      <c r="A2561" s="257">
        <v>41803.507858565499</v>
      </c>
      <c r="B2561" s="1">
        <v>31.111744999999999</v>
      </c>
      <c r="C2561" s="1">
        <v>0.257851</v>
      </c>
    </row>
    <row r="2562" spans="1:3" x14ac:dyDescent="0.2">
      <c r="A2562" s="258">
        <v>41803.507870040899</v>
      </c>
      <c r="B2562" s="1">
        <v>31.005330000000001</v>
      </c>
      <c r="C2562" s="1">
        <v>0.25700899999999999</v>
      </c>
    </row>
    <row r="2563" spans="1:3" x14ac:dyDescent="0.2">
      <c r="A2563" s="258">
        <v>41803.507870048103</v>
      </c>
      <c r="B2563" s="1">
        <v>30.834078999999999</v>
      </c>
      <c r="C2563" s="1">
        <v>0.25565399999999999</v>
      </c>
    </row>
    <row r="2564" spans="1:3" x14ac:dyDescent="0.2">
      <c r="A2564" s="258">
        <v>41803.507870055299</v>
      </c>
      <c r="B2564" s="1">
        <v>30.627535000000002</v>
      </c>
      <c r="C2564" s="1">
        <v>0.25402000000000002</v>
      </c>
    </row>
    <row r="2565" spans="1:3" x14ac:dyDescent="0.2">
      <c r="A2565" s="258">
        <v>41803.5078700624</v>
      </c>
      <c r="B2565" s="1">
        <v>30.510166000000002</v>
      </c>
      <c r="C2565" s="1">
        <v>0.25309100000000001</v>
      </c>
    </row>
    <row r="2566" spans="1:3" x14ac:dyDescent="0.2">
      <c r="A2566" s="258">
        <v>41803.507870069603</v>
      </c>
      <c r="B2566" s="1">
        <v>30.356116</v>
      </c>
      <c r="C2566" s="1">
        <v>0.25187199999999998</v>
      </c>
    </row>
    <row r="2567" spans="1:3" x14ac:dyDescent="0.2">
      <c r="A2567" s="258">
        <v>41803.507870076799</v>
      </c>
      <c r="B2567" s="1">
        <v>30.118324000000001</v>
      </c>
      <c r="C2567" s="1">
        <v>0.24999099999999999</v>
      </c>
    </row>
    <row r="2568" spans="1:3" x14ac:dyDescent="0.2">
      <c r="A2568" s="258">
        <v>41803.507870084002</v>
      </c>
      <c r="B2568" s="1">
        <v>29.800927999999999</v>
      </c>
      <c r="C2568" s="1">
        <v>0.247479</v>
      </c>
    </row>
    <row r="2569" spans="1:3" x14ac:dyDescent="0.2">
      <c r="A2569" s="258">
        <v>41803.507870091104</v>
      </c>
      <c r="B2569" s="1">
        <v>29.462578000000001</v>
      </c>
      <c r="C2569" s="1">
        <v>0.24480199999999999</v>
      </c>
    </row>
    <row r="2570" spans="1:3" x14ac:dyDescent="0.2">
      <c r="A2570" s="258">
        <v>41803.507870098299</v>
      </c>
      <c r="B2570" s="1">
        <v>29.199103999999998</v>
      </c>
      <c r="C2570" s="1">
        <v>0.24271699999999999</v>
      </c>
    </row>
    <row r="2571" spans="1:3" x14ac:dyDescent="0.2">
      <c r="A2571" s="258">
        <v>41803.507870105503</v>
      </c>
      <c r="B2571" s="1">
        <v>29.051746999999999</v>
      </c>
      <c r="C2571" s="1">
        <v>0.24155099999999999</v>
      </c>
    </row>
    <row r="2572" spans="1:3" x14ac:dyDescent="0.2">
      <c r="A2572" s="259">
        <v>41803.507881604099</v>
      </c>
      <c r="B2572" s="1">
        <v>28.956945000000001</v>
      </c>
      <c r="C2572" s="1">
        <v>0.24080099999999999</v>
      </c>
    </row>
    <row r="2573" spans="1:3" x14ac:dyDescent="0.2">
      <c r="A2573" s="259">
        <v>41803.5078816112</v>
      </c>
      <c r="B2573" s="1">
        <v>28.911297000000001</v>
      </c>
      <c r="C2573" s="1">
        <v>0.24043999999999999</v>
      </c>
    </row>
    <row r="2574" spans="1:3" x14ac:dyDescent="0.2">
      <c r="A2574" s="259">
        <v>41803.507881618403</v>
      </c>
      <c r="B2574" s="1">
        <v>28.962793000000001</v>
      </c>
      <c r="C2574" s="1">
        <v>0.24084700000000001</v>
      </c>
    </row>
    <row r="2575" spans="1:3" x14ac:dyDescent="0.2">
      <c r="A2575" s="259">
        <v>41803.507881625599</v>
      </c>
      <c r="B2575" s="1">
        <v>29.151530000000001</v>
      </c>
      <c r="C2575" s="1">
        <v>0.242341</v>
      </c>
    </row>
    <row r="2576" spans="1:3" x14ac:dyDescent="0.2">
      <c r="A2576" s="259">
        <v>41803.507881632802</v>
      </c>
      <c r="B2576" s="1">
        <v>29.431260999999999</v>
      </c>
      <c r="C2576" s="1">
        <v>0.24455399999999999</v>
      </c>
    </row>
    <row r="2577" spans="1:3" x14ac:dyDescent="0.2">
      <c r="A2577" s="259">
        <v>41803.507881639896</v>
      </c>
      <c r="B2577" s="1">
        <v>29.682148000000002</v>
      </c>
      <c r="C2577" s="1">
        <v>0.24653900000000001</v>
      </c>
    </row>
    <row r="2578" spans="1:3" x14ac:dyDescent="0.2">
      <c r="A2578" s="259">
        <v>41803.5078816471</v>
      </c>
      <c r="B2578" s="1">
        <v>29.865949000000001</v>
      </c>
      <c r="C2578" s="1">
        <v>0.24799399999999999</v>
      </c>
    </row>
    <row r="2579" spans="1:3" x14ac:dyDescent="0.2">
      <c r="A2579" s="259">
        <v>41803.507881654303</v>
      </c>
      <c r="B2579" s="1">
        <v>30.063158999999999</v>
      </c>
      <c r="C2579" s="1">
        <v>0.249554</v>
      </c>
    </row>
    <row r="2580" spans="1:3" x14ac:dyDescent="0.2">
      <c r="A2580" s="259">
        <v>41803.507881661499</v>
      </c>
      <c r="B2580" s="1">
        <v>30.296130999999999</v>
      </c>
      <c r="C2580" s="1">
        <v>0.25139800000000001</v>
      </c>
    </row>
    <row r="2581" spans="1:3" x14ac:dyDescent="0.2">
      <c r="A2581" s="259">
        <v>41803.5078816686</v>
      </c>
      <c r="B2581" s="1">
        <v>30.485405</v>
      </c>
      <c r="C2581" s="1">
        <v>0.25289499999999998</v>
      </c>
    </row>
    <row r="2582" spans="1:3" x14ac:dyDescent="0.2">
      <c r="A2582" s="260">
        <v>41803.5078933408</v>
      </c>
      <c r="B2582" s="1">
        <v>30.513995999999999</v>
      </c>
      <c r="C2582" s="1">
        <v>0.25312099999999998</v>
      </c>
    </row>
    <row r="2583" spans="1:3" x14ac:dyDescent="0.2">
      <c r="A2583" s="260">
        <v>41803.507893348004</v>
      </c>
      <c r="B2583" s="1">
        <v>30.423378</v>
      </c>
      <c r="C2583" s="1">
        <v>0.25240400000000002</v>
      </c>
    </row>
    <row r="2584" spans="1:3" x14ac:dyDescent="0.2">
      <c r="A2584" s="260">
        <v>41803.507893355199</v>
      </c>
      <c r="B2584" s="1">
        <v>30.336558</v>
      </c>
      <c r="C2584" s="1">
        <v>0.25171700000000002</v>
      </c>
    </row>
    <row r="2585" spans="1:3" x14ac:dyDescent="0.2">
      <c r="A2585" s="260">
        <v>41803.507893362403</v>
      </c>
      <c r="B2585" s="1">
        <v>30.275836000000002</v>
      </c>
      <c r="C2585" s="1">
        <v>0.25123699999999999</v>
      </c>
    </row>
    <row r="2586" spans="1:3" x14ac:dyDescent="0.2">
      <c r="A2586" s="260">
        <v>41803.507893369497</v>
      </c>
      <c r="B2586" s="1">
        <v>30.168838000000001</v>
      </c>
      <c r="C2586" s="1">
        <v>0.25039</v>
      </c>
    </row>
    <row r="2587" spans="1:3" x14ac:dyDescent="0.2">
      <c r="A2587" s="260">
        <v>41803.5078933767</v>
      </c>
      <c r="B2587" s="1">
        <v>29.977997999999999</v>
      </c>
      <c r="C2587" s="1">
        <v>0.24887999999999999</v>
      </c>
    </row>
    <row r="2588" spans="1:3" x14ac:dyDescent="0.2">
      <c r="A2588" s="260">
        <v>41803.507893383903</v>
      </c>
      <c r="B2588" s="1">
        <v>29.754729000000001</v>
      </c>
      <c r="C2588" s="1">
        <v>0.247114</v>
      </c>
    </row>
    <row r="2589" spans="1:3" x14ac:dyDescent="0.2">
      <c r="A2589" s="260">
        <v>41803.507893391099</v>
      </c>
      <c r="B2589" s="1">
        <v>29.669943</v>
      </c>
      <c r="C2589" s="1">
        <v>0.246443</v>
      </c>
    </row>
    <row r="2590" spans="1:3" x14ac:dyDescent="0.2">
      <c r="A2590" s="260">
        <v>41803.507893398302</v>
      </c>
      <c r="B2590" s="1">
        <v>29.719659</v>
      </c>
      <c r="C2590" s="1">
        <v>0.246836</v>
      </c>
    </row>
    <row r="2591" spans="1:3" x14ac:dyDescent="0.2">
      <c r="A2591" s="260">
        <v>41803.507893405404</v>
      </c>
      <c r="B2591" s="1">
        <v>29.768837000000001</v>
      </c>
      <c r="C2591" s="1">
        <v>0.247225</v>
      </c>
    </row>
    <row r="2592" spans="1:3" x14ac:dyDescent="0.2">
      <c r="A2592" s="261">
        <v>41803.507904892402</v>
      </c>
      <c r="B2592" s="1">
        <v>29.830226</v>
      </c>
      <c r="C2592" s="1">
        <v>0.24771099999999999</v>
      </c>
    </row>
    <row r="2593" spans="1:3" x14ac:dyDescent="0.2">
      <c r="A2593" s="261">
        <v>41803.507904899598</v>
      </c>
      <c r="B2593" s="1">
        <v>29.918842000000001</v>
      </c>
      <c r="C2593" s="1">
        <v>0.24841199999999999</v>
      </c>
    </row>
    <row r="2594" spans="1:3" x14ac:dyDescent="0.2">
      <c r="A2594" s="261">
        <v>41803.507904906801</v>
      </c>
      <c r="B2594" s="1">
        <v>30.078893999999998</v>
      </c>
      <c r="C2594" s="1">
        <v>0.24967900000000001</v>
      </c>
    </row>
    <row r="2595" spans="1:3" x14ac:dyDescent="0.2">
      <c r="A2595" s="261">
        <v>41803.507904913997</v>
      </c>
      <c r="B2595" s="1">
        <v>30.340181000000001</v>
      </c>
      <c r="C2595" s="1">
        <v>0.25174600000000003</v>
      </c>
    </row>
    <row r="2596" spans="1:3" x14ac:dyDescent="0.2">
      <c r="A2596" s="261">
        <v>41803.507904921098</v>
      </c>
      <c r="B2596" s="1">
        <v>30.597776</v>
      </c>
      <c r="C2596" s="1">
        <v>0.25378400000000001</v>
      </c>
    </row>
    <row r="2597" spans="1:3" x14ac:dyDescent="0.2">
      <c r="A2597" s="261">
        <v>41803.507904928301</v>
      </c>
      <c r="B2597" s="1">
        <v>30.778492</v>
      </c>
      <c r="C2597" s="1">
        <v>0.255214</v>
      </c>
    </row>
    <row r="2598" spans="1:3" x14ac:dyDescent="0.2">
      <c r="A2598" s="261">
        <v>41803.507904935497</v>
      </c>
      <c r="B2598" s="1">
        <v>30.939795</v>
      </c>
      <c r="C2598" s="1">
        <v>0.25649100000000002</v>
      </c>
    </row>
    <row r="2599" spans="1:3" x14ac:dyDescent="0.2">
      <c r="A2599" s="261">
        <v>41803.5079049427</v>
      </c>
      <c r="B2599" s="1">
        <v>30.993586000000001</v>
      </c>
      <c r="C2599" s="1">
        <v>0.25691599999999998</v>
      </c>
    </row>
    <row r="2600" spans="1:3" x14ac:dyDescent="0.2">
      <c r="A2600" s="261">
        <v>41803.507904949802</v>
      </c>
      <c r="B2600" s="1">
        <v>31.022562000000001</v>
      </c>
      <c r="C2600" s="1">
        <v>0.25714599999999999</v>
      </c>
    </row>
    <row r="2601" spans="1:3" x14ac:dyDescent="0.2">
      <c r="A2601" s="261">
        <v>41803.507904956998</v>
      </c>
      <c r="B2601" s="1">
        <v>31.046333000000001</v>
      </c>
      <c r="C2601" s="1">
        <v>0.25733400000000001</v>
      </c>
    </row>
    <row r="2602" spans="1:3" x14ac:dyDescent="0.2">
      <c r="A2602" s="262">
        <v>41803.507916467199</v>
      </c>
      <c r="B2602" s="1">
        <v>31.022086000000002</v>
      </c>
      <c r="C2602" s="1">
        <v>0.25714199999999998</v>
      </c>
    </row>
    <row r="2603" spans="1:3" x14ac:dyDescent="0.2">
      <c r="A2603" s="262">
        <v>41803.5079164743</v>
      </c>
      <c r="B2603" s="1">
        <v>30.944707999999999</v>
      </c>
      <c r="C2603" s="1">
        <v>0.25652999999999998</v>
      </c>
    </row>
    <row r="2604" spans="1:3" x14ac:dyDescent="0.2">
      <c r="A2604" s="262">
        <v>41803.507916481503</v>
      </c>
      <c r="B2604" s="1">
        <v>30.873555</v>
      </c>
      <c r="C2604" s="1">
        <v>0.255967</v>
      </c>
    </row>
    <row r="2605" spans="1:3" x14ac:dyDescent="0.2">
      <c r="A2605" s="262">
        <v>41803.507916488699</v>
      </c>
      <c r="B2605" s="1">
        <v>30.845915000000002</v>
      </c>
      <c r="C2605" s="1">
        <v>0.25574799999999998</v>
      </c>
    </row>
    <row r="2606" spans="1:3" x14ac:dyDescent="0.2">
      <c r="A2606" s="262">
        <v>41803.507916495902</v>
      </c>
      <c r="B2606" s="1">
        <v>30.935020999999999</v>
      </c>
      <c r="C2606" s="1">
        <v>0.25645299999999999</v>
      </c>
    </row>
    <row r="2607" spans="1:3" x14ac:dyDescent="0.2">
      <c r="A2607" s="262">
        <v>41803.507916502997</v>
      </c>
      <c r="B2607" s="1">
        <v>31.091266999999998</v>
      </c>
      <c r="C2607" s="1">
        <v>0.257689</v>
      </c>
    </row>
    <row r="2608" spans="1:3" x14ac:dyDescent="0.2">
      <c r="A2608" s="262">
        <v>41803.5079165102</v>
      </c>
      <c r="B2608" s="1">
        <v>31.270002000000002</v>
      </c>
      <c r="C2608" s="1">
        <v>0.25910300000000003</v>
      </c>
    </row>
    <row r="2609" spans="1:3" x14ac:dyDescent="0.2">
      <c r="A2609" s="262">
        <v>41803.507916517403</v>
      </c>
      <c r="B2609" s="1">
        <v>31.414180999999999</v>
      </c>
      <c r="C2609" s="1">
        <v>0.26024399999999998</v>
      </c>
    </row>
    <row r="2610" spans="1:3" x14ac:dyDescent="0.2">
      <c r="A2610" s="262">
        <v>41803.507916524599</v>
      </c>
      <c r="B2610" s="1">
        <v>31.508116000000001</v>
      </c>
      <c r="C2610" s="1">
        <v>0.260988</v>
      </c>
    </row>
    <row r="2611" spans="1:3" x14ac:dyDescent="0.2">
      <c r="A2611" s="262">
        <v>41803.507916531802</v>
      </c>
      <c r="B2611" s="1">
        <v>31.584872000000001</v>
      </c>
      <c r="C2611" s="1">
        <v>0.26159500000000002</v>
      </c>
    </row>
    <row r="2612" spans="1:3" x14ac:dyDescent="0.2">
      <c r="A2612" s="263">
        <v>41803.5079280188</v>
      </c>
      <c r="B2612" s="1">
        <v>31.629805999999999</v>
      </c>
      <c r="C2612" s="1">
        <v>0.26195000000000002</v>
      </c>
    </row>
    <row r="2613" spans="1:3" x14ac:dyDescent="0.2">
      <c r="A2613" s="263">
        <v>41803.507928025901</v>
      </c>
      <c r="B2613" s="1">
        <v>31.632760999999999</v>
      </c>
      <c r="C2613" s="1">
        <v>0.26197399999999998</v>
      </c>
    </row>
    <row r="2614" spans="1:3" x14ac:dyDescent="0.2">
      <c r="A2614" s="263">
        <v>41803.507928033097</v>
      </c>
      <c r="B2614" s="1">
        <v>31.550639</v>
      </c>
      <c r="C2614" s="1">
        <v>0.261324</v>
      </c>
    </row>
    <row r="2615" spans="1:3" x14ac:dyDescent="0.2">
      <c r="A2615" s="263">
        <v>41803.507928040301</v>
      </c>
      <c r="B2615" s="1">
        <v>31.417128999999999</v>
      </c>
      <c r="C2615" s="1">
        <v>0.260268</v>
      </c>
    </row>
    <row r="2616" spans="1:3" x14ac:dyDescent="0.2">
      <c r="A2616" s="263">
        <v>41803.507928047497</v>
      </c>
      <c r="B2616" s="1">
        <v>31.316731000000001</v>
      </c>
      <c r="C2616" s="1">
        <v>0.25947300000000001</v>
      </c>
    </row>
    <row r="2617" spans="1:3" x14ac:dyDescent="0.2">
      <c r="A2617" s="263">
        <v>41803.507928054598</v>
      </c>
      <c r="B2617" s="1">
        <v>31.275566999999999</v>
      </c>
      <c r="C2617" s="1">
        <v>0.25914799999999999</v>
      </c>
    </row>
    <row r="2618" spans="1:3" x14ac:dyDescent="0.2">
      <c r="A2618" s="263">
        <v>41803.507928061801</v>
      </c>
      <c r="B2618" s="1">
        <v>31.221906000000001</v>
      </c>
      <c r="C2618" s="1">
        <v>0.25872299999999998</v>
      </c>
    </row>
    <row r="2619" spans="1:3" x14ac:dyDescent="0.2">
      <c r="A2619" s="263">
        <v>41803.507928068997</v>
      </c>
      <c r="B2619" s="1">
        <v>31.17923</v>
      </c>
      <c r="C2619" s="1">
        <v>0.25838499999999998</v>
      </c>
    </row>
    <row r="2620" spans="1:3" x14ac:dyDescent="0.2">
      <c r="A2620" s="263">
        <v>41803.5079280762</v>
      </c>
      <c r="B2620" s="1">
        <v>31.157959999999999</v>
      </c>
      <c r="C2620" s="1">
        <v>0.25821699999999997</v>
      </c>
    </row>
    <row r="2621" spans="1:3" x14ac:dyDescent="0.2">
      <c r="A2621" s="263">
        <v>41803.507928083302</v>
      </c>
      <c r="B2621" s="1">
        <v>31.180588</v>
      </c>
      <c r="C2621" s="1">
        <v>0.25839600000000001</v>
      </c>
    </row>
    <row r="2622" spans="1:3" x14ac:dyDescent="0.2">
      <c r="A2622" s="264">
        <v>41803.507939558804</v>
      </c>
      <c r="B2622" s="1">
        <v>31.217760999999999</v>
      </c>
      <c r="C2622" s="1">
        <v>0.25868999999999998</v>
      </c>
    </row>
    <row r="2623" spans="1:3" x14ac:dyDescent="0.2">
      <c r="A2623" s="264">
        <v>41803.507939565898</v>
      </c>
      <c r="B2623" s="1">
        <v>31.229735000000002</v>
      </c>
      <c r="C2623" s="1">
        <v>0.25878499999999999</v>
      </c>
    </row>
    <row r="2624" spans="1:3" x14ac:dyDescent="0.2">
      <c r="A2624" s="264">
        <v>41803.507939573101</v>
      </c>
      <c r="B2624" s="1">
        <v>31.229551000000001</v>
      </c>
      <c r="C2624" s="1">
        <v>0.25878299999999999</v>
      </c>
    </row>
    <row r="2625" spans="1:3" x14ac:dyDescent="0.2">
      <c r="A2625" s="264">
        <v>41803.507939580297</v>
      </c>
      <c r="B2625" s="1">
        <v>31.294080000000001</v>
      </c>
      <c r="C2625" s="1">
        <v>0.25929400000000002</v>
      </c>
    </row>
    <row r="2626" spans="1:3" x14ac:dyDescent="0.2">
      <c r="A2626" s="264">
        <v>41803.5079395875</v>
      </c>
      <c r="B2626" s="1">
        <v>31.400971999999999</v>
      </c>
      <c r="C2626" s="1">
        <v>0.26013999999999998</v>
      </c>
    </row>
    <row r="2627" spans="1:3" x14ac:dyDescent="0.2">
      <c r="A2627" s="264">
        <v>41803.507939594601</v>
      </c>
      <c r="B2627" s="1">
        <v>31.496848</v>
      </c>
      <c r="C2627" s="1">
        <v>0.26089800000000002</v>
      </c>
    </row>
    <row r="2628" spans="1:3" x14ac:dyDescent="0.2">
      <c r="A2628" s="264">
        <v>41803.507939601797</v>
      </c>
      <c r="B2628" s="1">
        <v>31.558484</v>
      </c>
      <c r="C2628" s="1">
        <v>0.26138600000000001</v>
      </c>
    </row>
    <row r="2629" spans="1:3" x14ac:dyDescent="0.2">
      <c r="A2629" s="264">
        <v>41803.507939609</v>
      </c>
      <c r="B2629" s="1">
        <v>31.590729</v>
      </c>
      <c r="C2629" s="1">
        <v>0.26164100000000001</v>
      </c>
    </row>
    <row r="2630" spans="1:3" x14ac:dyDescent="0.2">
      <c r="A2630" s="264">
        <v>41803.507939616196</v>
      </c>
      <c r="B2630" s="1">
        <v>31.662512</v>
      </c>
      <c r="C2630" s="1">
        <v>0.26220900000000003</v>
      </c>
    </row>
    <row r="2631" spans="1:3" x14ac:dyDescent="0.2">
      <c r="A2631" s="264">
        <v>41803.507939623298</v>
      </c>
      <c r="B2631" s="1">
        <v>31.776564</v>
      </c>
      <c r="C2631" s="1">
        <v>0.26311200000000001</v>
      </c>
    </row>
    <row r="2632" spans="1:3" x14ac:dyDescent="0.2">
      <c r="A2632" s="265">
        <v>41803.5079510988</v>
      </c>
      <c r="B2632" s="1">
        <v>31.876899999999999</v>
      </c>
      <c r="C2632" s="1">
        <v>0.26390599999999997</v>
      </c>
    </row>
    <row r="2633" spans="1:3" x14ac:dyDescent="0.2">
      <c r="A2633" s="265">
        <v>41803.507951106003</v>
      </c>
      <c r="B2633" s="1">
        <v>31.935811000000001</v>
      </c>
      <c r="C2633" s="1">
        <v>0.264372</v>
      </c>
    </row>
    <row r="2634" spans="1:3" x14ac:dyDescent="0.2">
      <c r="A2634" s="265">
        <v>41803.507951113097</v>
      </c>
      <c r="B2634" s="1">
        <v>31.974235</v>
      </c>
      <c r="C2634" s="1">
        <v>0.26467600000000002</v>
      </c>
    </row>
    <row r="2635" spans="1:3" x14ac:dyDescent="0.2">
      <c r="A2635" s="265">
        <v>41803.5079511203</v>
      </c>
      <c r="B2635" s="1">
        <v>32.041727000000002</v>
      </c>
      <c r="C2635" s="1">
        <v>0.26521</v>
      </c>
    </row>
    <row r="2636" spans="1:3" x14ac:dyDescent="0.2">
      <c r="A2636" s="265">
        <v>41803.507951127503</v>
      </c>
      <c r="B2636" s="1">
        <v>32.173242000000002</v>
      </c>
      <c r="C2636" s="1">
        <v>0.26625100000000002</v>
      </c>
    </row>
    <row r="2637" spans="1:3" x14ac:dyDescent="0.2">
      <c r="A2637" s="265">
        <v>41803.507951134699</v>
      </c>
      <c r="B2637" s="1">
        <v>32.298254999999997</v>
      </c>
      <c r="C2637" s="1">
        <v>0.26723999999999998</v>
      </c>
    </row>
    <row r="2638" spans="1:3" x14ac:dyDescent="0.2">
      <c r="A2638" s="265">
        <v>41803.507951141801</v>
      </c>
      <c r="B2638" s="1">
        <v>32.354478999999998</v>
      </c>
      <c r="C2638" s="1">
        <v>0.26768500000000001</v>
      </c>
    </row>
    <row r="2639" spans="1:3" x14ac:dyDescent="0.2">
      <c r="A2639" s="265">
        <v>41803.507951148997</v>
      </c>
      <c r="B2639" s="1">
        <v>32.332673</v>
      </c>
      <c r="C2639" s="1">
        <v>0.26751200000000003</v>
      </c>
    </row>
    <row r="2640" spans="1:3" x14ac:dyDescent="0.2">
      <c r="A2640" s="265">
        <v>41803.5079511562</v>
      </c>
      <c r="B2640" s="1">
        <v>32.302438000000002</v>
      </c>
      <c r="C2640" s="1">
        <v>0.26727299999999998</v>
      </c>
    </row>
    <row r="2641" spans="1:3" x14ac:dyDescent="0.2">
      <c r="A2641" s="265">
        <v>41803.507951163403</v>
      </c>
      <c r="B2641" s="1">
        <v>32.353689000000003</v>
      </c>
      <c r="C2641" s="1">
        <v>0.26767800000000003</v>
      </c>
    </row>
    <row r="2642" spans="1:3" x14ac:dyDescent="0.2">
      <c r="A2642" s="266">
        <v>41803.507962743002</v>
      </c>
      <c r="B2642" s="1">
        <v>32.405707</v>
      </c>
      <c r="C2642" s="1">
        <v>0.26808999999999999</v>
      </c>
    </row>
    <row r="2643" spans="1:3" x14ac:dyDescent="0.2">
      <c r="A2643" s="266">
        <v>41803.507962750104</v>
      </c>
      <c r="B2643" s="1">
        <v>32.396250000000002</v>
      </c>
      <c r="C2643" s="1">
        <v>0.268015</v>
      </c>
    </row>
    <row r="2644" spans="1:3" x14ac:dyDescent="0.2">
      <c r="A2644" s="266">
        <v>41803.5079627573</v>
      </c>
      <c r="B2644" s="1">
        <v>32.288452999999997</v>
      </c>
      <c r="C2644" s="1">
        <v>0.26716200000000001</v>
      </c>
    </row>
    <row r="2645" spans="1:3" x14ac:dyDescent="0.2">
      <c r="A2645" s="266">
        <v>41803.507962764503</v>
      </c>
      <c r="B2645" s="1">
        <v>32.156700999999998</v>
      </c>
      <c r="C2645" s="1">
        <v>0.26612000000000002</v>
      </c>
    </row>
    <row r="2646" spans="1:3" x14ac:dyDescent="0.2">
      <c r="A2646" s="266">
        <v>41803.507962771699</v>
      </c>
      <c r="B2646" s="1">
        <v>32.060985000000002</v>
      </c>
      <c r="C2646" s="1">
        <v>0.26536199999999999</v>
      </c>
    </row>
    <row r="2647" spans="1:3" x14ac:dyDescent="0.2">
      <c r="A2647" s="266">
        <v>41803.5079627788</v>
      </c>
      <c r="B2647" s="1">
        <v>31.921272999999999</v>
      </c>
      <c r="C2647" s="1">
        <v>0.26425700000000002</v>
      </c>
    </row>
    <row r="2648" spans="1:3" x14ac:dyDescent="0.2">
      <c r="A2648" s="266">
        <v>41803.507962786003</v>
      </c>
      <c r="B2648" s="1">
        <v>31.628838999999999</v>
      </c>
      <c r="C2648" s="1">
        <v>0.26194299999999998</v>
      </c>
    </row>
    <row r="2649" spans="1:3" x14ac:dyDescent="0.2">
      <c r="A2649" s="266">
        <v>41803.507962793199</v>
      </c>
      <c r="B2649" s="1">
        <v>31.301196000000001</v>
      </c>
      <c r="C2649" s="1">
        <v>0.25935000000000002</v>
      </c>
    </row>
    <row r="2650" spans="1:3" x14ac:dyDescent="0.2">
      <c r="A2650" s="266">
        <v>41803.507962800402</v>
      </c>
      <c r="B2650" s="1">
        <v>30.955884000000001</v>
      </c>
      <c r="C2650" s="1">
        <v>0.25661800000000001</v>
      </c>
    </row>
    <row r="2651" spans="1:3" x14ac:dyDescent="0.2">
      <c r="A2651" s="266">
        <v>41803.507962807496</v>
      </c>
      <c r="B2651" s="1">
        <v>30.684027</v>
      </c>
      <c r="C2651" s="1">
        <v>0.254467</v>
      </c>
    </row>
    <row r="2652" spans="1:3" x14ac:dyDescent="0.2">
      <c r="A2652" s="267">
        <v>41803.507974225096</v>
      </c>
      <c r="B2652" s="1">
        <v>30.505960000000002</v>
      </c>
      <c r="C2652" s="1">
        <v>0.25305800000000001</v>
      </c>
    </row>
    <row r="2653" spans="1:3" x14ac:dyDescent="0.2">
      <c r="A2653" s="267">
        <v>41803.5079742323</v>
      </c>
      <c r="B2653" s="1">
        <v>30.398816</v>
      </c>
      <c r="C2653" s="1">
        <v>0.25220999999999999</v>
      </c>
    </row>
    <row r="2654" spans="1:3" x14ac:dyDescent="0.2">
      <c r="A2654" s="267">
        <v>41803.507974239503</v>
      </c>
      <c r="B2654" s="1">
        <v>30.340648999999999</v>
      </c>
      <c r="C2654" s="1">
        <v>0.25174999999999997</v>
      </c>
    </row>
    <row r="2655" spans="1:3" x14ac:dyDescent="0.2">
      <c r="A2655" s="267">
        <v>41803.507974246597</v>
      </c>
      <c r="B2655" s="1">
        <v>30.346007</v>
      </c>
      <c r="C2655" s="1">
        <v>0.25179200000000002</v>
      </c>
    </row>
    <row r="2656" spans="1:3" x14ac:dyDescent="0.2">
      <c r="A2656" s="267">
        <v>41803.5079742538</v>
      </c>
      <c r="B2656" s="1">
        <v>30.394625000000001</v>
      </c>
      <c r="C2656" s="1">
        <v>0.25217699999999998</v>
      </c>
    </row>
    <row r="2657" spans="1:3" x14ac:dyDescent="0.2">
      <c r="A2657" s="267">
        <v>41803.507974261003</v>
      </c>
      <c r="B2657" s="1">
        <v>30.535350000000001</v>
      </c>
      <c r="C2657" s="1">
        <v>0.25329000000000002</v>
      </c>
    </row>
    <row r="2658" spans="1:3" x14ac:dyDescent="0.2">
      <c r="A2658" s="267">
        <v>41803.507974268199</v>
      </c>
      <c r="B2658" s="1">
        <v>30.682300000000001</v>
      </c>
      <c r="C2658" s="1">
        <v>0.25445299999999998</v>
      </c>
    </row>
    <row r="2659" spans="1:3" x14ac:dyDescent="0.2">
      <c r="A2659" s="267">
        <v>41803.507974275301</v>
      </c>
      <c r="B2659" s="1">
        <v>30.726842000000001</v>
      </c>
      <c r="C2659" s="1">
        <v>0.25480599999999998</v>
      </c>
    </row>
    <row r="2660" spans="1:3" x14ac:dyDescent="0.2">
      <c r="A2660" s="267">
        <v>41803.507974282496</v>
      </c>
      <c r="B2660" s="1">
        <v>30.65476</v>
      </c>
      <c r="C2660" s="1">
        <v>0.25423499999999999</v>
      </c>
    </row>
    <row r="2661" spans="1:3" x14ac:dyDescent="0.2">
      <c r="A2661" s="267">
        <v>41803.5079742897</v>
      </c>
      <c r="B2661" s="1">
        <v>30.600854000000002</v>
      </c>
      <c r="C2661" s="1">
        <v>0.25380900000000001</v>
      </c>
    </row>
    <row r="2662" spans="1:3" x14ac:dyDescent="0.2">
      <c r="A2662" s="268">
        <v>41803.507985776698</v>
      </c>
      <c r="B2662" s="1">
        <v>30.567311</v>
      </c>
      <c r="C2662" s="1">
        <v>0.25354300000000002</v>
      </c>
    </row>
    <row r="2663" spans="1:3" x14ac:dyDescent="0.2">
      <c r="A2663" s="268">
        <v>41803.507985783901</v>
      </c>
      <c r="B2663" s="1">
        <v>30.460281999999999</v>
      </c>
      <c r="C2663" s="1">
        <v>0.25269599999999998</v>
      </c>
    </row>
    <row r="2664" spans="1:3" x14ac:dyDescent="0.2">
      <c r="A2664" s="268">
        <v>41803.507985791002</v>
      </c>
      <c r="B2664" s="1">
        <v>30.261351999999999</v>
      </c>
      <c r="C2664" s="1">
        <v>0.25112200000000001</v>
      </c>
    </row>
    <row r="2665" spans="1:3" x14ac:dyDescent="0.2">
      <c r="A2665" s="268">
        <v>41803.507985798198</v>
      </c>
      <c r="B2665" s="1">
        <v>30.113197</v>
      </c>
      <c r="C2665" s="1">
        <v>0.24995000000000001</v>
      </c>
    </row>
    <row r="2666" spans="1:3" x14ac:dyDescent="0.2">
      <c r="A2666" s="268">
        <v>41803.507985805401</v>
      </c>
      <c r="B2666" s="1">
        <v>30.104783999999999</v>
      </c>
      <c r="C2666" s="1">
        <v>0.249884</v>
      </c>
    </row>
    <row r="2667" spans="1:3" x14ac:dyDescent="0.2">
      <c r="A2667" s="268">
        <v>41803.507985812597</v>
      </c>
      <c r="B2667" s="1">
        <v>30.163333999999999</v>
      </c>
      <c r="C2667" s="1">
        <v>0.25034699999999999</v>
      </c>
    </row>
    <row r="2668" spans="1:3" x14ac:dyDescent="0.2">
      <c r="A2668" s="268">
        <v>41803.507985819699</v>
      </c>
      <c r="B2668" s="1">
        <v>30.138795000000002</v>
      </c>
      <c r="C2668" s="1">
        <v>0.25015300000000001</v>
      </c>
    </row>
    <row r="2669" spans="1:3" x14ac:dyDescent="0.2">
      <c r="A2669" s="268">
        <v>41803.507985826902</v>
      </c>
      <c r="B2669" s="1">
        <v>30.139187</v>
      </c>
      <c r="C2669" s="1">
        <v>0.25015599999999999</v>
      </c>
    </row>
    <row r="2670" spans="1:3" x14ac:dyDescent="0.2">
      <c r="A2670" s="268">
        <v>41803.507985834098</v>
      </c>
      <c r="B2670" s="1">
        <v>30.290029000000001</v>
      </c>
      <c r="C2670" s="1">
        <v>0.25134899999999999</v>
      </c>
    </row>
    <row r="2671" spans="1:3" x14ac:dyDescent="0.2">
      <c r="A2671" s="268">
        <v>41803.507985841301</v>
      </c>
      <c r="B2671" s="1">
        <v>30.516138000000002</v>
      </c>
      <c r="C2671" s="1">
        <v>0.25313799999999997</v>
      </c>
    </row>
    <row r="2672" spans="1:3" x14ac:dyDescent="0.2">
      <c r="A2672" s="269">
        <v>41803.5079973514</v>
      </c>
      <c r="B2672" s="1">
        <v>30.662666000000002</v>
      </c>
      <c r="C2672" s="1">
        <v>0.25429800000000002</v>
      </c>
    </row>
    <row r="2673" spans="1:3" x14ac:dyDescent="0.2">
      <c r="A2673" s="269">
        <v>41803.507997358603</v>
      </c>
      <c r="B2673" s="1">
        <v>30.744488</v>
      </c>
      <c r="C2673" s="1">
        <v>0.25494499999999998</v>
      </c>
    </row>
    <row r="2674" spans="1:3" x14ac:dyDescent="0.2">
      <c r="A2674" s="269">
        <v>41803.507997365799</v>
      </c>
      <c r="B2674" s="1">
        <v>30.875305000000001</v>
      </c>
      <c r="C2674" s="1">
        <v>0.25597999999999999</v>
      </c>
    </row>
    <row r="2675" spans="1:3" x14ac:dyDescent="0.2">
      <c r="A2675" s="269">
        <v>41803.507997373003</v>
      </c>
      <c r="B2675" s="1">
        <v>31.123297000000001</v>
      </c>
      <c r="C2675" s="1">
        <v>0.25794299999999998</v>
      </c>
    </row>
    <row r="2676" spans="1:3" x14ac:dyDescent="0.2">
      <c r="A2676" s="269">
        <v>41803.507997380097</v>
      </c>
      <c r="B2676" s="1">
        <v>31.353857999999999</v>
      </c>
      <c r="C2676" s="1">
        <v>0.25976700000000003</v>
      </c>
    </row>
    <row r="2677" spans="1:3" x14ac:dyDescent="0.2">
      <c r="A2677" s="269">
        <v>41803.5079973873</v>
      </c>
      <c r="B2677" s="1">
        <v>31.470006000000001</v>
      </c>
      <c r="C2677" s="1">
        <v>0.26068599999999997</v>
      </c>
    </row>
    <row r="2678" spans="1:3" x14ac:dyDescent="0.2">
      <c r="A2678" s="269">
        <v>41803.507997394503</v>
      </c>
      <c r="B2678" s="1">
        <v>31.560917</v>
      </c>
      <c r="C2678" s="1">
        <v>0.261405</v>
      </c>
    </row>
    <row r="2679" spans="1:3" x14ac:dyDescent="0.2">
      <c r="A2679" s="269">
        <v>41803.507997401699</v>
      </c>
      <c r="B2679" s="1">
        <v>31.691011</v>
      </c>
      <c r="C2679" s="1">
        <v>0.26243499999999997</v>
      </c>
    </row>
    <row r="2680" spans="1:3" x14ac:dyDescent="0.2">
      <c r="A2680" s="269">
        <v>41803.5079974088</v>
      </c>
      <c r="B2680" s="1">
        <v>31.763316</v>
      </c>
      <c r="C2680" s="1">
        <v>0.26300699999999999</v>
      </c>
    </row>
    <row r="2681" spans="1:3" x14ac:dyDescent="0.2">
      <c r="A2681" s="269">
        <v>41803.507997416003</v>
      </c>
      <c r="B2681" s="1">
        <v>31.740212</v>
      </c>
      <c r="C2681" s="1">
        <v>0.262824</v>
      </c>
    </row>
    <row r="2682" spans="1:3" x14ac:dyDescent="0.2">
      <c r="A2682" s="270">
        <v>41803.508009065103</v>
      </c>
      <c r="B2682" s="1">
        <v>31.672567000000001</v>
      </c>
      <c r="C2682" s="1">
        <v>0.26228899999999999</v>
      </c>
    </row>
    <row r="2683" spans="1:3" x14ac:dyDescent="0.2">
      <c r="A2683" s="270">
        <v>41803.508009072197</v>
      </c>
      <c r="B2683" s="1">
        <v>31.543171000000001</v>
      </c>
      <c r="C2683" s="1">
        <v>0.26126500000000002</v>
      </c>
    </row>
    <row r="2684" spans="1:3" x14ac:dyDescent="0.2">
      <c r="A2684" s="270">
        <v>41803.5080090794</v>
      </c>
      <c r="B2684" s="1">
        <v>31.368979</v>
      </c>
      <c r="C2684" s="1">
        <v>0.25988699999999998</v>
      </c>
    </row>
    <row r="2685" spans="1:3" x14ac:dyDescent="0.2">
      <c r="A2685" s="270">
        <v>41803.508009086603</v>
      </c>
      <c r="B2685" s="1">
        <v>31.170717</v>
      </c>
      <c r="C2685" s="1">
        <v>0.25831799999999999</v>
      </c>
    </row>
    <row r="2686" spans="1:3" x14ac:dyDescent="0.2">
      <c r="A2686" s="270">
        <v>41803.508009093799</v>
      </c>
      <c r="B2686" s="1">
        <v>30.987883</v>
      </c>
      <c r="C2686" s="1">
        <v>0.25687100000000002</v>
      </c>
    </row>
    <row r="2687" spans="1:3" x14ac:dyDescent="0.2">
      <c r="A2687" s="270">
        <v>41803.5080091009</v>
      </c>
      <c r="B2687" s="1">
        <v>30.871673999999999</v>
      </c>
      <c r="C2687" s="1">
        <v>0.25595200000000001</v>
      </c>
    </row>
    <row r="2688" spans="1:3" x14ac:dyDescent="0.2">
      <c r="A2688" s="270">
        <v>41803.508009108104</v>
      </c>
      <c r="B2688" s="1">
        <v>30.781507999999999</v>
      </c>
      <c r="C2688" s="1">
        <v>0.25523800000000002</v>
      </c>
    </row>
    <row r="2689" spans="1:3" x14ac:dyDescent="0.2">
      <c r="A2689" s="270">
        <v>41803.5080091153</v>
      </c>
      <c r="B2689" s="1">
        <v>30.646632</v>
      </c>
      <c r="C2689" s="1">
        <v>0.25417099999999998</v>
      </c>
    </row>
    <row r="2690" spans="1:3" x14ac:dyDescent="0.2">
      <c r="A2690" s="270">
        <v>41803.508009122503</v>
      </c>
      <c r="B2690" s="1">
        <v>30.621317000000001</v>
      </c>
      <c r="C2690" s="1">
        <v>0.253971</v>
      </c>
    </row>
    <row r="2691" spans="1:3" x14ac:dyDescent="0.2">
      <c r="A2691" s="270">
        <v>41803.508009129597</v>
      </c>
      <c r="B2691" s="1">
        <v>30.725023</v>
      </c>
      <c r="C2691" s="1">
        <v>0.25479099999999999</v>
      </c>
    </row>
    <row r="2692" spans="1:3" x14ac:dyDescent="0.2">
      <c r="A2692" s="271">
        <v>41803.5080206282</v>
      </c>
      <c r="B2692" s="1">
        <v>30.866132</v>
      </c>
      <c r="C2692" s="1">
        <v>0.25590800000000002</v>
      </c>
    </row>
    <row r="2693" spans="1:3" x14ac:dyDescent="0.2">
      <c r="A2693" s="271">
        <v>41803.508020635403</v>
      </c>
      <c r="B2693" s="1">
        <v>30.941661</v>
      </c>
      <c r="C2693" s="1">
        <v>0.25650499999999998</v>
      </c>
    </row>
    <row r="2694" spans="1:3" x14ac:dyDescent="0.2">
      <c r="A2694" s="271">
        <v>41803.508020642599</v>
      </c>
      <c r="B2694" s="1">
        <v>30.944163</v>
      </c>
      <c r="C2694" s="1">
        <v>0.256525</v>
      </c>
    </row>
    <row r="2695" spans="1:3" x14ac:dyDescent="0.2">
      <c r="A2695" s="271">
        <v>41803.5080206497</v>
      </c>
      <c r="B2695" s="1">
        <v>30.966798000000001</v>
      </c>
      <c r="C2695" s="1">
        <v>0.25670399999999999</v>
      </c>
    </row>
    <row r="2696" spans="1:3" x14ac:dyDescent="0.2">
      <c r="A2696" s="271">
        <v>41803.508020656896</v>
      </c>
      <c r="B2696" s="1">
        <v>31.085440999999999</v>
      </c>
      <c r="C2696" s="1">
        <v>0.25764300000000001</v>
      </c>
    </row>
    <row r="2697" spans="1:3" x14ac:dyDescent="0.2">
      <c r="A2697" s="271">
        <v>41803.5080206641</v>
      </c>
      <c r="B2697" s="1">
        <v>31.193614</v>
      </c>
      <c r="C2697" s="1">
        <v>0.25849899999999998</v>
      </c>
    </row>
    <row r="2698" spans="1:3" x14ac:dyDescent="0.2">
      <c r="A2698" s="271">
        <v>41803.508020671303</v>
      </c>
      <c r="B2698" s="1">
        <v>31.209978</v>
      </c>
      <c r="C2698" s="1">
        <v>0.258629</v>
      </c>
    </row>
    <row r="2699" spans="1:3" x14ac:dyDescent="0.2">
      <c r="A2699" s="271">
        <v>41803.508020678397</v>
      </c>
      <c r="B2699" s="1">
        <v>31.112781999999999</v>
      </c>
      <c r="C2699" s="1">
        <v>0.257859</v>
      </c>
    </row>
    <row r="2700" spans="1:3" x14ac:dyDescent="0.2">
      <c r="A2700" s="271">
        <v>41803.5080206856</v>
      </c>
      <c r="B2700" s="1">
        <v>31.036086000000001</v>
      </c>
      <c r="C2700" s="1">
        <v>0.25725300000000001</v>
      </c>
    </row>
    <row r="2701" spans="1:3" x14ac:dyDescent="0.2">
      <c r="A2701" s="271">
        <v>41803.508020692803</v>
      </c>
      <c r="B2701" s="1">
        <v>31.094483</v>
      </c>
      <c r="C2701" s="1">
        <v>0.25771500000000003</v>
      </c>
    </row>
    <row r="2702" spans="1:3" x14ac:dyDescent="0.2">
      <c r="A2702" s="272">
        <v>41803.508032179801</v>
      </c>
      <c r="B2702" s="1">
        <v>31.204198999999999</v>
      </c>
      <c r="C2702" s="1">
        <v>0.25858300000000001</v>
      </c>
    </row>
    <row r="2703" spans="1:3" x14ac:dyDescent="0.2">
      <c r="A2703" s="272">
        <v>41803.508032186997</v>
      </c>
      <c r="B2703" s="1">
        <v>31.267437999999999</v>
      </c>
      <c r="C2703" s="1">
        <v>0.25908300000000001</v>
      </c>
    </row>
    <row r="2704" spans="1:3" x14ac:dyDescent="0.2">
      <c r="A2704" s="272">
        <v>41803.5080321942</v>
      </c>
      <c r="B2704" s="1">
        <v>31.271789999999999</v>
      </c>
      <c r="C2704" s="1">
        <v>0.25911800000000001</v>
      </c>
    </row>
    <row r="2705" spans="1:3" x14ac:dyDescent="0.2">
      <c r="A2705" s="272">
        <v>41803.508032201302</v>
      </c>
      <c r="B2705" s="1">
        <v>31.342866999999998</v>
      </c>
      <c r="C2705" s="1">
        <v>0.25968000000000002</v>
      </c>
    </row>
    <row r="2706" spans="1:3" x14ac:dyDescent="0.2">
      <c r="A2706" s="272">
        <v>41803.508032208498</v>
      </c>
      <c r="B2706" s="1">
        <v>31.595296000000001</v>
      </c>
      <c r="C2706" s="1">
        <v>0.26167699999999999</v>
      </c>
    </row>
    <row r="2707" spans="1:3" x14ac:dyDescent="0.2">
      <c r="A2707" s="272">
        <v>41803.508032215701</v>
      </c>
      <c r="B2707" s="1">
        <v>31.920850999999999</v>
      </c>
      <c r="C2707" s="1">
        <v>0.26425300000000002</v>
      </c>
    </row>
    <row r="2708" spans="1:3" x14ac:dyDescent="0.2">
      <c r="A2708" s="272">
        <v>41803.508032222897</v>
      </c>
      <c r="B2708" s="1">
        <v>32.159087999999997</v>
      </c>
      <c r="C2708" s="1">
        <v>0.26613900000000001</v>
      </c>
    </row>
    <row r="2709" spans="1:3" x14ac:dyDescent="0.2">
      <c r="A2709" s="272">
        <v>41803.508032229998</v>
      </c>
      <c r="B2709" s="1">
        <v>32.339872</v>
      </c>
      <c r="C2709" s="1">
        <v>0.267569</v>
      </c>
    </row>
    <row r="2710" spans="1:3" x14ac:dyDescent="0.2">
      <c r="A2710" s="272">
        <v>41803.508032237201</v>
      </c>
      <c r="B2710" s="1">
        <v>32.485840000000003</v>
      </c>
      <c r="C2710" s="1">
        <v>0.26872400000000002</v>
      </c>
    </row>
    <row r="2711" spans="1:3" x14ac:dyDescent="0.2">
      <c r="A2711" s="272">
        <v>41803.508032244397</v>
      </c>
      <c r="B2711" s="1">
        <v>32.656700000000001</v>
      </c>
      <c r="C2711" s="1">
        <v>0.27007599999999998</v>
      </c>
    </row>
    <row r="2712" spans="1:3" x14ac:dyDescent="0.2">
      <c r="A2712" s="273">
        <v>41803.508043743001</v>
      </c>
      <c r="B2712" s="1">
        <v>32.826554999999999</v>
      </c>
      <c r="C2712" s="1">
        <v>0.27141999999999999</v>
      </c>
    </row>
    <row r="2713" spans="1:3" x14ac:dyDescent="0.2">
      <c r="A2713" s="273">
        <v>41803.508043750102</v>
      </c>
      <c r="B2713" s="1">
        <v>32.94509</v>
      </c>
      <c r="C2713" s="1">
        <v>0.27235799999999999</v>
      </c>
    </row>
    <row r="2714" spans="1:3" x14ac:dyDescent="0.2">
      <c r="A2714" s="273">
        <v>41803.508043757298</v>
      </c>
      <c r="B2714" s="1">
        <v>33.005251999999999</v>
      </c>
      <c r="C2714" s="1">
        <v>0.27283400000000002</v>
      </c>
    </row>
    <row r="2715" spans="1:3" x14ac:dyDescent="0.2">
      <c r="A2715" s="273">
        <v>41803.508043764501</v>
      </c>
      <c r="B2715" s="1">
        <v>33.048910999999997</v>
      </c>
      <c r="C2715" s="1">
        <v>0.27317900000000001</v>
      </c>
    </row>
    <row r="2716" spans="1:3" x14ac:dyDescent="0.2">
      <c r="A2716" s="273">
        <v>41803.508043771697</v>
      </c>
      <c r="B2716" s="1">
        <v>33.11159</v>
      </c>
      <c r="C2716" s="1">
        <v>0.273675</v>
      </c>
    </row>
    <row r="2717" spans="1:3" x14ac:dyDescent="0.2">
      <c r="A2717" s="273">
        <v>41803.508043778798</v>
      </c>
      <c r="B2717" s="1">
        <v>33.232919000000003</v>
      </c>
      <c r="C2717" s="1">
        <v>0.27463500000000002</v>
      </c>
    </row>
    <row r="2718" spans="1:3" x14ac:dyDescent="0.2">
      <c r="A2718" s="273">
        <v>41803.508043786002</v>
      </c>
      <c r="B2718" s="1">
        <v>33.359698000000002</v>
      </c>
      <c r="C2718" s="1">
        <v>0.27563900000000002</v>
      </c>
    </row>
    <row r="2719" spans="1:3" x14ac:dyDescent="0.2">
      <c r="A2719" s="273">
        <v>41803.508043793197</v>
      </c>
      <c r="B2719" s="1">
        <v>33.408707</v>
      </c>
      <c r="C2719" s="1">
        <v>0.27602599999999999</v>
      </c>
    </row>
    <row r="2720" spans="1:3" x14ac:dyDescent="0.2">
      <c r="A2720" s="273">
        <v>41803.508043800401</v>
      </c>
      <c r="B2720" s="1">
        <v>33.347285999999997</v>
      </c>
      <c r="C2720" s="1">
        <v>0.27554000000000001</v>
      </c>
    </row>
    <row r="2721" spans="1:3" x14ac:dyDescent="0.2">
      <c r="A2721" s="273">
        <v>41803.508043807597</v>
      </c>
      <c r="B2721" s="1">
        <v>33.270530000000001</v>
      </c>
      <c r="C2721" s="1">
        <v>0.27493299999999998</v>
      </c>
    </row>
    <row r="2722" spans="1:3" x14ac:dyDescent="0.2">
      <c r="A2722" s="274">
        <v>41803.508055282997</v>
      </c>
      <c r="B2722" s="1">
        <v>33.177416000000001</v>
      </c>
      <c r="C2722" s="1">
        <v>0.274196</v>
      </c>
    </row>
    <row r="2723" spans="1:3" x14ac:dyDescent="0.2">
      <c r="A2723" s="274">
        <v>41803.5080552902</v>
      </c>
      <c r="B2723" s="1">
        <v>33.020072999999996</v>
      </c>
      <c r="C2723" s="1">
        <v>0.272951</v>
      </c>
    </row>
    <row r="2724" spans="1:3" x14ac:dyDescent="0.2">
      <c r="A2724" s="274">
        <v>41803.508055297301</v>
      </c>
      <c r="B2724" s="1">
        <v>32.727224</v>
      </c>
      <c r="C2724" s="1">
        <v>0.27063399999999999</v>
      </c>
    </row>
    <row r="2725" spans="1:3" x14ac:dyDescent="0.2">
      <c r="A2725" s="274">
        <v>41803.508055304497</v>
      </c>
      <c r="B2725" s="1">
        <v>32.331974000000002</v>
      </c>
      <c r="C2725" s="1">
        <v>0.26750699999999999</v>
      </c>
    </row>
    <row r="2726" spans="1:3" x14ac:dyDescent="0.2">
      <c r="A2726" s="274">
        <v>41803.5080553117</v>
      </c>
      <c r="B2726" s="1">
        <v>31.960671999999999</v>
      </c>
      <c r="C2726" s="1">
        <v>0.264569</v>
      </c>
    </row>
    <row r="2727" spans="1:3" x14ac:dyDescent="0.2">
      <c r="A2727" s="274">
        <v>41803.508055318896</v>
      </c>
      <c r="B2727" s="1">
        <v>31.665527999999998</v>
      </c>
      <c r="C2727" s="1">
        <v>0.26223299999999999</v>
      </c>
    </row>
    <row r="2728" spans="1:3" x14ac:dyDescent="0.2">
      <c r="A2728" s="274">
        <v>41803.508055325998</v>
      </c>
      <c r="B2728" s="1">
        <v>31.339811999999998</v>
      </c>
      <c r="C2728" s="1">
        <v>0.259656</v>
      </c>
    </row>
    <row r="2729" spans="1:3" x14ac:dyDescent="0.2">
      <c r="A2729" s="274">
        <v>41803.508055333201</v>
      </c>
      <c r="B2729" s="1">
        <v>31.026691</v>
      </c>
      <c r="C2729" s="1">
        <v>0.25717800000000002</v>
      </c>
    </row>
    <row r="2730" spans="1:3" x14ac:dyDescent="0.2">
      <c r="A2730" s="274">
        <v>41803.508055340397</v>
      </c>
      <c r="B2730" s="1">
        <v>30.721437999999999</v>
      </c>
      <c r="C2730" s="1">
        <v>0.25476300000000002</v>
      </c>
    </row>
    <row r="2731" spans="1:3" x14ac:dyDescent="0.2">
      <c r="A2731" s="274">
        <v>41803.5080553476</v>
      </c>
      <c r="B2731" s="1">
        <v>30.534006999999999</v>
      </c>
      <c r="C2731" s="1">
        <v>0.25328000000000001</v>
      </c>
    </row>
    <row r="2732" spans="1:3" x14ac:dyDescent="0.2">
      <c r="A2732" s="275">
        <v>41803.508066846101</v>
      </c>
      <c r="B2732" s="1">
        <v>30.353698000000001</v>
      </c>
      <c r="C2732" s="1">
        <v>0.25185299999999999</v>
      </c>
    </row>
    <row r="2733" spans="1:3" x14ac:dyDescent="0.2">
      <c r="A2733" s="275">
        <v>41803.508066853297</v>
      </c>
      <c r="B2733" s="1">
        <v>30.140630000000002</v>
      </c>
      <c r="C2733" s="1">
        <v>0.25016699999999997</v>
      </c>
    </row>
    <row r="2734" spans="1:3" x14ac:dyDescent="0.2">
      <c r="A2734" s="275">
        <v>41803.508066860501</v>
      </c>
      <c r="B2734" s="1">
        <v>29.888385</v>
      </c>
      <c r="C2734" s="1">
        <v>0.248171</v>
      </c>
    </row>
    <row r="2735" spans="1:3" x14ac:dyDescent="0.2">
      <c r="A2735" s="275">
        <v>41803.508066867696</v>
      </c>
      <c r="B2735" s="1">
        <v>29.628026999999999</v>
      </c>
      <c r="C2735" s="1">
        <v>0.246111</v>
      </c>
    </row>
    <row r="2736" spans="1:3" x14ac:dyDescent="0.2">
      <c r="A2736" s="275">
        <v>41803.508066874798</v>
      </c>
      <c r="B2736" s="1">
        <v>29.323149999999998</v>
      </c>
      <c r="C2736" s="1">
        <v>0.243699</v>
      </c>
    </row>
    <row r="2737" spans="1:3" x14ac:dyDescent="0.2">
      <c r="A2737" s="275">
        <v>41803.508066882001</v>
      </c>
      <c r="B2737" s="1">
        <v>29.034130999999999</v>
      </c>
      <c r="C2737" s="1">
        <v>0.24141199999999999</v>
      </c>
    </row>
    <row r="2738" spans="1:3" x14ac:dyDescent="0.2">
      <c r="A2738" s="275">
        <v>41803.508066889197</v>
      </c>
      <c r="B2738" s="1">
        <v>28.713180999999999</v>
      </c>
      <c r="C2738" s="1">
        <v>0.238872</v>
      </c>
    </row>
    <row r="2739" spans="1:3" x14ac:dyDescent="0.2">
      <c r="A2739" s="275">
        <v>41803.5080668964</v>
      </c>
      <c r="B2739" s="1">
        <v>28.563023000000001</v>
      </c>
      <c r="C2739" s="1">
        <v>0.23768400000000001</v>
      </c>
    </row>
    <row r="2740" spans="1:3" x14ac:dyDescent="0.2">
      <c r="A2740" s="275">
        <v>41803.508066903501</v>
      </c>
      <c r="B2740" s="1">
        <v>28.466232999999999</v>
      </c>
      <c r="C2740" s="1">
        <v>0.23691799999999999</v>
      </c>
    </row>
    <row r="2741" spans="1:3" x14ac:dyDescent="0.2">
      <c r="A2741" s="275">
        <v>41803.508066910697</v>
      </c>
      <c r="B2741" s="1">
        <v>28.367999999999999</v>
      </c>
      <c r="C2741" s="1">
        <v>0.23614099999999999</v>
      </c>
    </row>
    <row r="2742" spans="1:3" x14ac:dyDescent="0.2">
      <c r="A2742" s="276">
        <v>41803.508078386199</v>
      </c>
      <c r="B2742" s="1">
        <v>28.397113000000001</v>
      </c>
      <c r="C2742" s="1">
        <v>0.236371</v>
      </c>
    </row>
    <row r="2743" spans="1:3" x14ac:dyDescent="0.2">
      <c r="A2743" s="276">
        <v>41803.508078393301</v>
      </c>
      <c r="B2743" s="1">
        <v>28.581797000000002</v>
      </c>
      <c r="C2743" s="1">
        <v>0.23783299999999999</v>
      </c>
    </row>
    <row r="2744" spans="1:3" x14ac:dyDescent="0.2">
      <c r="A2744" s="276">
        <v>41803.508078400497</v>
      </c>
      <c r="B2744" s="1">
        <v>28.862556999999999</v>
      </c>
      <c r="C2744" s="1">
        <v>0.24005399999999999</v>
      </c>
    </row>
    <row r="2745" spans="1:3" x14ac:dyDescent="0.2">
      <c r="A2745" s="276">
        <v>41803.5080784077</v>
      </c>
      <c r="B2745" s="1">
        <v>29.201927999999999</v>
      </c>
      <c r="C2745" s="1">
        <v>0.24274000000000001</v>
      </c>
    </row>
    <row r="2746" spans="1:3" x14ac:dyDescent="0.2">
      <c r="A2746" s="276">
        <v>41803.508078414903</v>
      </c>
      <c r="B2746" s="1">
        <v>29.500281000000001</v>
      </c>
      <c r="C2746" s="1">
        <v>0.24510000000000001</v>
      </c>
    </row>
    <row r="2747" spans="1:3" x14ac:dyDescent="0.2">
      <c r="A2747" s="276">
        <v>41803.508078421997</v>
      </c>
      <c r="B2747" s="1">
        <v>29.861865000000002</v>
      </c>
      <c r="C2747" s="1">
        <v>0.24796099999999999</v>
      </c>
    </row>
    <row r="2748" spans="1:3" x14ac:dyDescent="0.2">
      <c r="A2748" s="276">
        <v>41803.5080784292</v>
      </c>
      <c r="B2748" s="1">
        <v>30.332605000000001</v>
      </c>
      <c r="C2748" s="1">
        <v>0.25168600000000002</v>
      </c>
    </row>
    <row r="2749" spans="1:3" x14ac:dyDescent="0.2">
      <c r="A2749" s="276">
        <v>41803.508078436404</v>
      </c>
      <c r="B2749" s="1">
        <v>30.722429000000002</v>
      </c>
      <c r="C2749" s="1">
        <v>0.25477100000000003</v>
      </c>
    </row>
    <row r="2750" spans="1:3" x14ac:dyDescent="0.2">
      <c r="A2750" s="276">
        <v>41803.5080784436</v>
      </c>
      <c r="B2750" s="1">
        <v>31.033867999999998</v>
      </c>
      <c r="C2750" s="1">
        <v>0.25723499999999999</v>
      </c>
    </row>
    <row r="2751" spans="1:3" x14ac:dyDescent="0.2">
      <c r="A2751" s="276">
        <v>41803.508078450701</v>
      </c>
      <c r="B2751" s="1">
        <v>31.283826000000001</v>
      </c>
      <c r="C2751" s="1">
        <v>0.25921300000000003</v>
      </c>
    </row>
    <row r="2752" spans="1:3" x14ac:dyDescent="0.2">
      <c r="A2752" s="277">
        <v>41803.508090134499</v>
      </c>
      <c r="B2752" s="1">
        <v>31.482386999999999</v>
      </c>
      <c r="C2752" s="1">
        <v>0.26078400000000002</v>
      </c>
    </row>
    <row r="2753" spans="1:3" x14ac:dyDescent="0.2">
      <c r="A2753" s="277">
        <v>41803.508090141702</v>
      </c>
      <c r="B2753" s="1">
        <v>31.604444999999998</v>
      </c>
      <c r="C2753" s="1">
        <v>0.26174999999999998</v>
      </c>
    </row>
    <row r="2754" spans="1:3" x14ac:dyDescent="0.2">
      <c r="A2754" s="277">
        <v>41803.508090148898</v>
      </c>
      <c r="B2754" s="1">
        <v>31.633451999999998</v>
      </c>
      <c r="C2754" s="1">
        <v>0.26197900000000002</v>
      </c>
    </row>
    <row r="2755" spans="1:3" x14ac:dyDescent="0.2">
      <c r="A2755" s="277">
        <v>41803.508090156</v>
      </c>
      <c r="B2755" s="1">
        <v>31.579799000000001</v>
      </c>
      <c r="C2755" s="1">
        <v>0.26155499999999998</v>
      </c>
    </row>
    <row r="2756" spans="1:3" x14ac:dyDescent="0.2">
      <c r="A2756" s="277">
        <v>41803.508090163203</v>
      </c>
      <c r="B2756" s="1">
        <v>31.570080999999998</v>
      </c>
      <c r="C2756" s="1">
        <v>0.26147799999999999</v>
      </c>
    </row>
    <row r="2757" spans="1:3" x14ac:dyDescent="0.2">
      <c r="A2757" s="277">
        <v>41803.508090170399</v>
      </c>
      <c r="B2757" s="1">
        <v>31.589762</v>
      </c>
      <c r="C2757" s="1">
        <v>0.26163399999999998</v>
      </c>
    </row>
    <row r="2758" spans="1:3" x14ac:dyDescent="0.2">
      <c r="A2758" s="277">
        <v>41803.508090177602</v>
      </c>
      <c r="B2758" s="1">
        <v>31.578555000000001</v>
      </c>
      <c r="C2758" s="1">
        <v>0.26154500000000003</v>
      </c>
    </row>
    <row r="2759" spans="1:3" x14ac:dyDescent="0.2">
      <c r="A2759" s="277">
        <v>41803.508090184703</v>
      </c>
      <c r="B2759" s="1">
        <v>31.534006000000002</v>
      </c>
      <c r="C2759" s="1">
        <v>0.26119199999999998</v>
      </c>
    </row>
    <row r="2760" spans="1:3" x14ac:dyDescent="0.2">
      <c r="A2760" s="277">
        <v>41803.508090191899</v>
      </c>
      <c r="B2760" s="1">
        <v>31.541221</v>
      </c>
      <c r="C2760" s="1">
        <v>0.26124999999999998</v>
      </c>
    </row>
    <row r="2761" spans="1:3" x14ac:dyDescent="0.2">
      <c r="A2761" s="277">
        <v>41803.508090199102</v>
      </c>
      <c r="B2761" s="1">
        <v>31.662527000000001</v>
      </c>
      <c r="C2761" s="1">
        <v>0.26220900000000003</v>
      </c>
    </row>
    <row r="2762" spans="1:3" x14ac:dyDescent="0.2">
      <c r="A2762" s="278">
        <v>41803.508101500898</v>
      </c>
      <c r="B2762" s="1">
        <v>31.693781999999999</v>
      </c>
      <c r="C2762" s="1">
        <v>0.262457</v>
      </c>
    </row>
    <row r="2763" spans="1:3" x14ac:dyDescent="0.2">
      <c r="A2763" s="278">
        <v>41803.508101508101</v>
      </c>
      <c r="B2763" s="1">
        <v>31.597522000000001</v>
      </c>
      <c r="C2763" s="1">
        <v>0.26169500000000001</v>
      </c>
    </row>
    <row r="2764" spans="1:3" x14ac:dyDescent="0.2">
      <c r="A2764" s="278">
        <v>41803.508101515297</v>
      </c>
      <c r="B2764" s="1">
        <v>31.476652999999999</v>
      </c>
      <c r="C2764" s="1">
        <v>0.260739</v>
      </c>
    </row>
    <row r="2765" spans="1:3" x14ac:dyDescent="0.2">
      <c r="A2765" s="278">
        <v>41803.508101522399</v>
      </c>
      <c r="B2765" s="1">
        <v>31.432818000000001</v>
      </c>
      <c r="C2765" s="1">
        <v>0.26039200000000001</v>
      </c>
    </row>
    <row r="2766" spans="1:3" x14ac:dyDescent="0.2">
      <c r="A2766" s="278">
        <v>41803.508101529602</v>
      </c>
      <c r="B2766" s="1">
        <v>31.40821</v>
      </c>
      <c r="C2766" s="1">
        <v>0.26019700000000001</v>
      </c>
    </row>
    <row r="2767" spans="1:3" x14ac:dyDescent="0.2">
      <c r="A2767" s="278">
        <v>41803.508101536798</v>
      </c>
      <c r="B2767" s="1">
        <v>31.258588</v>
      </c>
      <c r="C2767" s="1">
        <v>0.25901299999999999</v>
      </c>
    </row>
    <row r="2768" spans="1:3" x14ac:dyDescent="0.2">
      <c r="A2768" s="278">
        <v>41803.508101544001</v>
      </c>
      <c r="B2768" s="1">
        <v>30.936449</v>
      </c>
      <c r="C2768" s="1">
        <v>0.25646400000000003</v>
      </c>
    </row>
    <row r="2769" spans="1:3" x14ac:dyDescent="0.2">
      <c r="A2769" s="278">
        <v>41803.508101551102</v>
      </c>
      <c r="B2769" s="1">
        <v>30.861910999999999</v>
      </c>
      <c r="C2769" s="1">
        <v>0.25587399999999999</v>
      </c>
    </row>
    <row r="2770" spans="1:3" x14ac:dyDescent="0.2">
      <c r="A2770" s="278">
        <v>41803.508101558298</v>
      </c>
      <c r="B2770" s="1">
        <v>30.954816999999998</v>
      </c>
      <c r="C2770" s="1">
        <v>0.25661</v>
      </c>
    </row>
    <row r="2771" spans="1:3" x14ac:dyDescent="0.2">
      <c r="A2771" s="278">
        <v>41803.508101565501</v>
      </c>
      <c r="B2771" s="1">
        <v>30.912109000000001</v>
      </c>
      <c r="C2771" s="1">
        <v>0.256272</v>
      </c>
    </row>
    <row r="2772" spans="1:3" x14ac:dyDescent="0.2">
      <c r="A2772" s="279">
        <v>41803.508113075601</v>
      </c>
      <c r="B2772" s="1">
        <v>30.781869</v>
      </c>
      <c r="C2772" s="1">
        <v>0.255241</v>
      </c>
    </row>
    <row r="2773" spans="1:3" x14ac:dyDescent="0.2">
      <c r="A2773" s="279">
        <v>41803.508113082797</v>
      </c>
      <c r="B2773" s="1">
        <v>30.751280999999999</v>
      </c>
      <c r="C2773" s="1">
        <v>0.25499899999999998</v>
      </c>
    </row>
    <row r="2774" spans="1:3" x14ac:dyDescent="0.2">
      <c r="A2774" s="279">
        <v>41803.50811309</v>
      </c>
      <c r="B2774" s="1">
        <v>30.874130000000001</v>
      </c>
      <c r="C2774" s="1">
        <v>0.255971</v>
      </c>
    </row>
    <row r="2775" spans="1:3" x14ac:dyDescent="0.2">
      <c r="A2775" s="279">
        <v>41803.508113097203</v>
      </c>
      <c r="B2775" s="1">
        <v>31.022117000000001</v>
      </c>
      <c r="C2775" s="1">
        <v>0.25714199999999998</v>
      </c>
    </row>
    <row r="2776" spans="1:3" x14ac:dyDescent="0.2">
      <c r="A2776" s="279">
        <v>41803.508113104297</v>
      </c>
      <c r="B2776" s="1">
        <v>30.956074999999998</v>
      </c>
      <c r="C2776" s="1">
        <v>0.25662000000000001</v>
      </c>
    </row>
    <row r="2777" spans="1:3" x14ac:dyDescent="0.2">
      <c r="A2777" s="279">
        <v>41803.5081131115</v>
      </c>
      <c r="B2777" s="1">
        <v>30.843827000000001</v>
      </c>
      <c r="C2777" s="1">
        <v>0.25573099999999999</v>
      </c>
    </row>
    <row r="2778" spans="1:3" x14ac:dyDescent="0.2">
      <c r="A2778" s="279">
        <v>41803.508113118703</v>
      </c>
      <c r="B2778" s="1">
        <v>30.943594999999998</v>
      </c>
      <c r="C2778" s="1">
        <v>0.256521</v>
      </c>
    </row>
    <row r="2779" spans="1:3" x14ac:dyDescent="0.2">
      <c r="A2779" s="279">
        <v>41803.508113125899</v>
      </c>
      <c r="B2779" s="1">
        <v>31.017035</v>
      </c>
      <c r="C2779" s="1">
        <v>0.257102</v>
      </c>
    </row>
    <row r="2780" spans="1:3" x14ac:dyDescent="0.2">
      <c r="A2780" s="279">
        <v>41803.508113133001</v>
      </c>
      <c r="B2780" s="1">
        <v>30.941967999999999</v>
      </c>
      <c r="C2780" s="1">
        <v>0.25650800000000001</v>
      </c>
    </row>
    <row r="2781" spans="1:3" x14ac:dyDescent="0.2">
      <c r="A2781" s="279">
        <v>41803.508113140197</v>
      </c>
      <c r="B2781" s="1">
        <v>30.845224000000002</v>
      </c>
      <c r="C2781" s="1">
        <v>0.25574200000000002</v>
      </c>
    </row>
    <row r="2782" spans="1:3" x14ac:dyDescent="0.2">
      <c r="A2782" s="280">
        <v>41803.508124824002</v>
      </c>
      <c r="B2782" s="1">
        <v>30.867007000000001</v>
      </c>
      <c r="C2782" s="1">
        <v>0.255915</v>
      </c>
    </row>
    <row r="2783" spans="1:3" x14ac:dyDescent="0.2">
      <c r="A2783" s="280">
        <v>41803.508124831198</v>
      </c>
      <c r="B2783" s="1">
        <v>30.98142</v>
      </c>
      <c r="C2783" s="1">
        <v>0.25681999999999999</v>
      </c>
    </row>
    <row r="2784" spans="1:3" x14ac:dyDescent="0.2">
      <c r="A2784" s="280">
        <v>41803.508124838299</v>
      </c>
      <c r="B2784" s="1">
        <v>31.040123999999999</v>
      </c>
      <c r="C2784" s="1">
        <v>0.25728499999999999</v>
      </c>
    </row>
    <row r="2785" spans="1:3" x14ac:dyDescent="0.2">
      <c r="A2785" s="280">
        <v>41803.508124845503</v>
      </c>
      <c r="B2785" s="1">
        <v>30.979362999999999</v>
      </c>
      <c r="C2785" s="1">
        <v>0.25680399999999998</v>
      </c>
    </row>
    <row r="2786" spans="1:3" x14ac:dyDescent="0.2">
      <c r="A2786" s="280">
        <v>41803.508124852699</v>
      </c>
      <c r="B2786" s="1">
        <v>30.986885999999998</v>
      </c>
      <c r="C2786" s="1">
        <v>0.25686300000000001</v>
      </c>
    </row>
    <row r="2787" spans="1:3" x14ac:dyDescent="0.2">
      <c r="A2787" s="280">
        <v>41803.508124859902</v>
      </c>
      <c r="B2787" s="1">
        <v>31.077351</v>
      </c>
      <c r="C2787" s="1">
        <v>0.257579</v>
      </c>
    </row>
    <row r="2788" spans="1:3" x14ac:dyDescent="0.2">
      <c r="A2788" s="280">
        <v>41803.508124867003</v>
      </c>
      <c r="B2788" s="1">
        <v>31.154828999999999</v>
      </c>
      <c r="C2788" s="1">
        <v>0.25819199999999998</v>
      </c>
    </row>
    <row r="2789" spans="1:3" x14ac:dyDescent="0.2">
      <c r="A2789" s="280">
        <v>41803.508124874199</v>
      </c>
      <c r="B2789" s="1">
        <v>31.206547</v>
      </c>
      <c r="C2789" s="1">
        <v>0.25860100000000003</v>
      </c>
    </row>
    <row r="2790" spans="1:3" x14ac:dyDescent="0.2">
      <c r="A2790" s="280">
        <v>41803.508124881402</v>
      </c>
      <c r="B2790" s="1">
        <v>31.201219999999999</v>
      </c>
      <c r="C2790" s="1">
        <v>0.25855899999999998</v>
      </c>
    </row>
    <row r="2791" spans="1:3" x14ac:dyDescent="0.2">
      <c r="A2791" s="280">
        <v>41803.508124888598</v>
      </c>
      <c r="B2791" s="1">
        <v>31.179352000000002</v>
      </c>
      <c r="C2791" s="1">
        <v>0.258386</v>
      </c>
    </row>
    <row r="2792" spans="1:3" x14ac:dyDescent="0.2">
      <c r="A2792" s="281">
        <v>41803.508136468197</v>
      </c>
      <c r="B2792" s="1">
        <v>31.222628</v>
      </c>
      <c r="C2792" s="1">
        <v>0.25872899999999999</v>
      </c>
    </row>
    <row r="2793" spans="1:3" x14ac:dyDescent="0.2">
      <c r="A2793" s="281">
        <v>41803.508136475401</v>
      </c>
      <c r="B2793" s="1">
        <v>31.313600000000001</v>
      </c>
      <c r="C2793" s="1">
        <v>0.25944800000000001</v>
      </c>
    </row>
    <row r="2794" spans="1:3" x14ac:dyDescent="0.2">
      <c r="A2794" s="281">
        <v>41803.508136482502</v>
      </c>
      <c r="B2794" s="1">
        <v>31.408854000000002</v>
      </c>
      <c r="C2794" s="1">
        <v>0.26020199999999999</v>
      </c>
    </row>
    <row r="2795" spans="1:3" x14ac:dyDescent="0.2">
      <c r="A2795" s="281">
        <v>41803.508136489698</v>
      </c>
      <c r="B2795" s="1">
        <v>31.441184</v>
      </c>
      <c r="C2795" s="1">
        <v>0.26045800000000002</v>
      </c>
    </row>
    <row r="2796" spans="1:3" x14ac:dyDescent="0.2">
      <c r="A2796" s="281">
        <v>41803.508136496901</v>
      </c>
      <c r="B2796" s="1">
        <v>31.416822</v>
      </c>
      <c r="C2796" s="1">
        <v>0.26026500000000002</v>
      </c>
    </row>
    <row r="2797" spans="1:3" x14ac:dyDescent="0.2">
      <c r="A2797" s="281">
        <v>41803.508136504097</v>
      </c>
      <c r="B2797" s="1">
        <v>31.474934000000001</v>
      </c>
      <c r="C2797" s="1">
        <v>0.26072499999999998</v>
      </c>
    </row>
    <row r="2798" spans="1:3" x14ac:dyDescent="0.2">
      <c r="A2798" s="281">
        <v>41803.508136511198</v>
      </c>
      <c r="B2798" s="1">
        <v>31.6145</v>
      </c>
      <c r="C2798" s="1">
        <v>0.26182899999999998</v>
      </c>
    </row>
    <row r="2799" spans="1:3" x14ac:dyDescent="0.2">
      <c r="A2799" s="281">
        <v>41803.508136518401</v>
      </c>
      <c r="B2799" s="1">
        <v>31.664477000000002</v>
      </c>
      <c r="C2799" s="1">
        <v>0.26222499999999999</v>
      </c>
    </row>
    <row r="2800" spans="1:3" x14ac:dyDescent="0.2">
      <c r="A2800" s="281">
        <v>41803.508136525597</v>
      </c>
      <c r="B2800" s="1">
        <v>31.618683999999998</v>
      </c>
      <c r="C2800" s="1">
        <v>0.26186199999999998</v>
      </c>
    </row>
    <row r="2801" spans="1:3" x14ac:dyDescent="0.2">
      <c r="A2801" s="281">
        <v>41803.508136532801</v>
      </c>
      <c r="B2801" s="1">
        <v>31.586853000000001</v>
      </c>
      <c r="C2801" s="1">
        <v>0.26161099999999998</v>
      </c>
    </row>
    <row r="2802" spans="1:3" x14ac:dyDescent="0.2">
      <c r="A2802" s="282">
        <v>41803.508147904002</v>
      </c>
      <c r="B2802" s="1">
        <v>31.597414000000001</v>
      </c>
      <c r="C2802" s="1">
        <v>0.26169399999999998</v>
      </c>
    </row>
    <row r="2803" spans="1:3" x14ac:dyDescent="0.2">
      <c r="A2803" s="282">
        <v>41803.508147911198</v>
      </c>
      <c r="B2803" s="1">
        <v>31.609396</v>
      </c>
      <c r="C2803" s="1">
        <v>0.26178899999999999</v>
      </c>
    </row>
    <row r="2804" spans="1:3" x14ac:dyDescent="0.2">
      <c r="A2804" s="282">
        <v>41803.508147918401</v>
      </c>
      <c r="B2804" s="1">
        <v>31.542127000000001</v>
      </c>
      <c r="C2804" s="1">
        <v>0.26125700000000002</v>
      </c>
    </row>
    <row r="2805" spans="1:3" x14ac:dyDescent="0.2">
      <c r="A2805" s="282">
        <v>41803.508147925502</v>
      </c>
      <c r="B2805" s="1">
        <v>31.449743000000002</v>
      </c>
      <c r="C2805" s="1">
        <v>0.26052599999999998</v>
      </c>
    </row>
    <row r="2806" spans="1:3" x14ac:dyDescent="0.2">
      <c r="A2806" s="282">
        <v>41803.508147932698</v>
      </c>
      <c r="B2806" s="1">
        <v>31.451255</v>
      </c>
      <c r="C2806" s="1">
        <v>0.26053799999999999</v>
      </c>
    </row>
    <row r="2807" spans="1:3" x14ac:dyDescent="0.2">
      <c r="A2807" s="282">
        <v>41803.508147939901</v>
      </c>
      <c r="B2807" s="1">
        <v>31.505499</v>
      </c>
      <c r="C2807" s="1">
        <v>0.260967</v>
      </c>
    </row>
    <row r="2808" spans="1:3" x14ac:dyDescent="0.2">
      <c r="A2808" s="282">
        <v>41803.508147947097</v>
      </c>
      <c r="B2808" s="1">
        <v>31.515944999999999</v>
      </c>
      <c r="C2808" s="1">
        <v>0.26105</v>
      </c>
    </row>
    <row r="2809" spans="1:3" x14ac:dyDescent="0.2">
      <c r="A2809" s="282">
        <v>41803.508147954199</v>
      </c>
      <c r="B2809" s="1">
        <v>31.576612999999998</v>
      </c>
      <c r="C2809" s="1">
        <v>0.26152999999999998</v>
      </c>
    </row>
    <row r="2810" spans="1:3" x14ac:dyDescent="0.2">
      <c r="A2810" s="282">
        <v>41803.508147961402</v>
      </c>
      <c r="B2810" s="1">
        <v>31.681001999999999</v>
      </c>
      <c r="C2810" s="1">
        <v>0.26235599999999998</v>
      </c>
    </row>
    <row r="2811" spans="1:3" x14ac:dyDescent="0.2">
      <c r="A2811" s="282">
        <v>41803.508147968598</v>
      </c>
      <c r="B2811" s="1">
        <v>31.793205</v>
      </c>
      <c r="C2811" s="1">
        <v>0.263243</v>
      </c>
    </row>
    <row r="2812" spans="1:3" x14ac:dyDescent="0.2">
      <c r="A2812" s="283">
        <v>41803.508159490302</v>
      </c>
      <c r="B2812" s="1">
        <v>31.867781999999998</v>
      </c>
      <c r="C2812" s="1">
        <v>0.26383400000000001</v>
      </c>
    </row>
    <row r="2813" spans="1:3" x14ac:dyDescent="0.2">
      <c r="A2813" s="283">
        <v>41803.508159497498</v>
      </c>
      <c r="B2813" s="1">
        <v>31.885006000000001</v>
      </c>
      <c r="C2813" s="1">
        <v>0.26396999999999998</v>
      </c>
    </row>
    <row r="2814" spans="1:3" x14ac:dyDescent="0.2">
      <c r="A2814" s="283">
        <v>41803.508159504701</v>
      </c>
      <c r="B2814" s="1">
        <v>31.865708999999999</v>
      </c>
      <c r="C2814" s="1">
        <v>0.26381700000000002</v>
      </c>
    </row>
    <row r="2815" spans="1:3" x14ac:dyDescent="0.2">
      <c r="A2815" s="283">
        <v>41803.508159511897</v>
      </c>
      <c r="B2815" s="1">
        <v>31.813023000000001</v>
      </c>
      <c r="C2815" s="1">
        <v>0.26340000000000002</v>
      </c>
    </row>
    <row r="2816" spans="1:3" x14ac:dyDescent="0.2">
      <c r="A2816" s="283">
        <v>41803.508159518999</v>
      </c>
      <c r="B2816" s="1">
        <v>31.693567000000002</v>
      </c>
      <c r="C2816" s="1">
        <v>0.26245499999999999</v>
      </c>
    </row>
    <row r="2817" spans="1:3" x14ac:dyDescent="0.2">
      <c r="A2817" s="283">
        <v>41803.508159526202</v>
      </c>
      <c r="B2817" s="1">
        <v>31.581479999999999</v>
      </c>
      <c r="C2817" s="1">
        <v>0.26156800000000002</v>
      </c>
    </row>
    <row r="2818" spans="1:3" x14ac:dyDescent="0.2">
      <c r="A2818" s="283">
        <v>41803.508159533398</v>
      </c>
      <c r="B2818" s="1">
        <v>31.504954000000001</v>
      </c>
      <c r="C2818" s="1">
        <v>0.260963</v>
      </c>
    </row>
    <row r="2819" spans="1:3" x14ac:dyDescent="0.2">
      <c r="A2819" s="283">
        <v>41803.508159540601</v>
      </c>
      <c r="B2819" s="1">
        <v>31.423638</v>
      </c>
      <c r="C2819" s="1">
        <v>0.26031900000000002</v>
      </c>
    </row>
    <row r="2820" spans="1:3" x14ac:dyDescent="0.2">
      <c r="A2820" s="283">
        <v>41803.508159547702</v>
      </c>
      <c r="B2820" s="1">
        <v>31.338968000000001</v>
      </c>
      <c r="C2820" s="1">
        <v>0.25964900000000002</v>
      </c>
    </row>
    <row r="2821" spans="1:3" x14ac:dyDescent="0.2">
      <c r="A2821" s="283">
        <v>41803.508159554898</v>
      </c>
      <c r="B2821" s="1">
        <v>31.310061000000001</v>
      </c>
      <c r="C2821" s="1">
        <v>0.25941999999999998</v>
      </c>
    </row>
    <row r="2822" spans="1:3" x14ac:dyDescent="0.2">
      <c r="A2822" s="284">
        <v>41803.508171030298</v>
      </c>
      <c r="B2822" s="1">
        <v>31.278606</v>
      </c>
      <c r="C2822" s="1">
        <v>0.25917200000000001</v>
      </c>
    </row>
    <row r="2823" spans="1:3" x14ac:dyDescent="0.2">
      <c r="A2823" s="284">
        <v>41803.508171037502</v>
      </c>
      <c r="B2823" s="1">
        <v>31.185278</v>
      </c>
      <c r="C2823" s="1">
        <v>0.25843300000000002</v>
      </c>
    </row>
    <row r="2824" spans="1:3" x14ac:dyDescent="0.2">
      <c r="A2824" s="284">
        <v>41803.508171044698</v>
      </c>
      <c r="B2824" s="1">
        <v>30.99549</v>
      </c>
      <c r="C2824" s="1">
        <v>0.25693100000000002</v>
      </c>
    </row>
    <row r="2825" spans="1:3" x14ac:dyDescent="0.2">
      <c r="A2825" s="284">
        <v>41803.508171051901</v>
      </c>
      <c r="B2825" s="1">
        <v>30.756117</v>
      </c>
      <c r="C2825" s="1">
        <v>0.25503700000000001</v>
      </c>
    </row>
    <row r="2826" spans="1:3" x14ac:dyDescent="0.2">
      <c r="A2826" s="284">
        <v>41803.508171059002</v>
      </c>
      <c r="B2826" s="1">
        <v>30.545152000000002</v>
      </c>
      <c r="C2826" s="1">
        <v>0.25336799999999998</v>
      </c>
    </row>
    <row r="2827" spans="1:3" x14ac:dyDescent="0.2">
      <c r="A2827" s="284">
        <v>41803.508171066198</v>
      </c>
      <c r="B2827" s="1">
        <v>30.332820000000002</v>
      </c>
      <c r="C2827" s="1">
        <v>0.25168800000000002</v>
      </c>
    </row>
    <row r="2828" spans="1:3" x14ac:dyDescent="0.2">
      <c r="A2828" s="284">
        <v>41803.508171073401</v>
      </c>
      <c r="B2828" s="1">
        <v>30.023337999999999</v>
      </c>
      <c r="C2828" s="1">
        <v>0.24923899999999999</v>
      </c>
    </row>
    <row r="2829" spans="1:3" x14ac:dyDescent="0.2">
      <c r="A2829" s="284">
        <v>41803.508171080597</v>
      </c>
      <c r="B2829" s="1">
        <v>29.785215999999998</v>
      </c>
      <c r="C2829" s="1">
        <v>0.24735499999999999</v>
      </c>
    </row>
    <row r="2830" spans="1:3" x14ac:dyDescent="0.2">
      <c r="A2830" s="284">
        <v>41803.508171087698</v>
      </c>
      <c r="B2830" s="1">
        <v>29.654523000000001</v>
      </c>
      <c r="C2830" s="1">
        <v>0.24632100000000001</v>
      </c>
    </row>
    <row r="2831" spans="1:3" x14ac:dyDescent="0.2">
      <c r="A2831" s="284">
        <v>41803.508171094902</v>
      </c>
      <c r="B2831" s="1">
        <v>29.581098000000001</v>
      </c>
      <c r="C2831" s="1">
        <v>0.24573999999999999</v>
      </c>
    </row>
    <row r="2832" spans="1:3" x14ac:dyDescent="0.2">
      <c r="A2832" s="285">
        <v>41803.508182593498</v>
      </c>
      <c r="B2832" s="1">
        <v>29.545006999999998</v>
      </c>
      <c r="C2832" s="1">
        <v>0.24545400000000001</v>
      </c>
    </row>
    <row r="2833" spans="1:3" x14ac:dyDescent="0.2">
      <c r="A2833" s="285">
        <v>41803.508182600701</v>
      </c>
      <c r="B2833" s="1">
        <v>29.510473999999999</v>
      </c>
      <c r="C2833" s="1">
        <v>0.24518100000000001</v>
      </c>
    </row>
    <row r="2834" spans="1:3" x14ac:dyDescent="0.2">
      <c r="A2834" s="285">
        <v>41803.508182607897</v>
      </c>
      <c r="B2834" s="1">
        <v>29.505807000000001</v>
      </c>
      <c r="C2834" s="1">
        <v>0.245144</v>
      </c>
    </row>
    <row r="2835" spans="1:3" x14ac:dyDescent="0.2">
      <c r="A2835" s="285">
        <v>41803.508182614998</v>
      </c>
      <c r="B2835" s="1">
        <v>29.582702000000001</v>
      </c>
      <c r="C2835" s="1">
        <v>0.245752</v>
      </c>
    </row>
    <row r="2836" spans="1:3" x14ac:dyDescent="0.2">
      <c r="A2836" s="285">
        <v>41803.508182622201</v>
      </c>
      <c r="B2836" s="1">
        <v>29.657639</v>
      </c>
      <c r="C2836" s="1">
        <v>0.24634500000000001</v>
      </c>
    </row>
    <row r="2837" spans="1:3" x14ac:dyDescent="0.2">
      <c r="A2837" s="285">
        <v>41803.508182629397</v>
      </c>
      <c r="B2837" s="1">
        <v>29.713947999999998</v>
      </c>
      <c r="C2837" s="1">
        <v>0.24679100000000001</v>
      </c>
    </row>
    <row r="2838" spans="1:3" x14ac:dyDescent="0.2">
      <c r="A2838" s="285">
        <v>41803.5081826366</v>
      </c>
      <c r="B2838" s="1">
        <v>29.792086000000001</v>
      </c>
      <c r="C2838" s="1">
        <v>0.24740899999999999</v>
      </c>
    </row>
    <row r="2839" spans="1:3" x14ac:dyDescent="0.2">
      <c r="A2839" s="285">
        <v>41803.508182643702</v>
      </c>
      <c r="B2839" s="1">
        <v>29.873839</v>
      </c>
      <c r="C2839" s="1">
        <v>0.248056</v>
      </c>
    </row>
    <row r="2840" spans="1:3" x14ac:dyDescent="0.2">
      <c r="A2840" s="285">
        <v>41803.508182650898</v>
      </c>
      <c r="B2840" s="1">
        <v>29.971681</v>
      </c>
      <c r="C2840" s="1">
        <v>0.24883</v>
      </c>
    </row>
    <row r="2841" spans="1:3" x14ac:dyDescent="0.2">
      <c r="A2841" s="285">
        <v>41803.508182658101</v>
      </c>
      <c r="B2841" s="1">
        <v>30.054662</v>
      </c>
      <c r="C2841" s="1">
        <v>0.24948699999999999</v>
      </c>
    </row>
    <row r="2842" spans="1:3" x14ac:dyDescent="0.2">
      <c r="A2842" s="286">
        <v>41803.508194145099</v>
      </c>
      <c r="B2842" s="1">
        <v>30.063442999999999</v>
      </c>
      <c r="C2842" s="1">
        <v>0.249556</v>
      </c>
    </row>
    <row r="2843" spans="1:3" x14ac:dyDescent="0.2">
      <c r="A2843" s="286">
        <v>41803.508194152302</v>
      </c>
      <c r="B2843" s="1">
        <v>29.999404999999999</v>
      </c>
      <c r="C2843" s="1">
        <v>0.24904999999999999</v>
      </c>
    </row>
    <row r="2844" spans="1:3" x14ac:dyDescent="0.2">
      <c r="A2844" s="286">
        <v>41803.508194159404</v>
      </c>
      <c r="B2844" s="1">
        <v>29.939972999999998</v>
      </c>
      <c r="C2844" s="1">
        <v>0.24857899999999999</v>
      </c>
    </row>
    <row r="2845" spans="1:3" x14ac:dyDescent="0.2">
      <c r="A2845" s="286">
        <v>41803.508194166599</v>
      </c>
      <c r="B2845" s="1">
        <v>29.904181000000001</v>
      </c>
      <c r="C2845" s="1">
        <v>0.24829599999999999</v>
      </c>
    </row>
    <row r="2846" spans="1:3" x14ac:dyDescent="0.2">
      <c r="A2846" s="286">
        <v>41803.508194173803</v>
      </c>
      <c r="B2846" s="1">
        <v>29.846238</v>
      </c>
      <c r="C2846" s="1">
        <v>0.247838</v>
      </c>
    </row>
    <row r="2847" spans="1:3" x14ac:dyDescent="0.2">
      <c r="A2847" s="286">
        <v>41803.508194180999</v>
      </c>
      <c r="B2847" s="1">
        <v>29.724187000000001</v>
      </c>
      <c r="C2847" s="1">
        <v>0.24687200000000001</v>
      </c>
    </row>
    <row r="2848" spans="1:3" x14ac:dyDescent="0.2">
      <c r="A2848" s="286">
        <v>41803.5081941881</v>
      </c>
      <c r="B2848" s="1">
        <v>29.595044000000001</v>
      </c>
      <c r="C2848" s="1">
        <v>0.24585000000000001</v>
      </c>
    </row>
    <row r="2849" spans="1:3" x14ac:dyDescent="0.2">
      <c r="A2849" s="286">
        <v>41803.508194195303</v>
      </c>
      <c r="B2849" s="1">
        <v>29.586055999999999</v>
      </c>
      <c r="C2849" s="1">
        <v>0.245779</v>
      </c>
    </row>
    <row r="2850" spans="1:3" x14ac:dyDescent="0.2">
      <c r="A2850" s="286">
        <v>41803.508194202499</v>
      </c>
      <c r="B2850" s="1">
        <v>29.681449000000001</v>
      </c>
      <c r="C2850" s="1">
        <v>0.246534</v>
      </c>
    </row>
    <row r="2851" spans="1:3" x14ac:dyDescent="0.2">
      <c r="A2851" s="286">
        <v>41803.508194209702</v>
      </c>
      <c r="B2851" s="1">
        <v>29.726811999999999</v>
      </c>
      <c r="C2851" s="1">
        <v>0.246893</v>
      </c>
    </row>
    <row r="2852" spans="1:3" x14ac:dyDescent="0.2">
      <c r="A2852" s="287">
        <v>41803.5082056967</v>
      </c>
      <c r="B2852" s="1">
        <v>29.711016000000001</v>
      </c>
      <c r="C2852" s="1">
        <v>0.24676799999999999</v>
      </c>
    </row>
    <row r="2853" spans="1:3" x14ac:dyDescent="0.2">
      <c r="A2853" s="287">
        <v>41803.508205703904</v>
      </c>
      <c r="B2853" s="1">
        <v>29.661531</v>
      </c>
      <c r="C2853" s="1">
        <v>0.24637600000000001</v>
      </c>
    </row>
    <row r="2854" spans="1:3" x14ac:dyDescent="0.2">
      <c r="A2854" s="287">
        <v>41803.508205710998</v>
      </c>
      <c r="B2854" s="1">
        <v>29.701813000000001</v>
      </c>
      <c r="C2854" s="1">
        <v>0.246695</v>
      </c>
    </row>
    <row r="2855" spans="1:3" x14ac:dyDescent="0.2">
      <c r="A2855" s="287">
        <v>41803.508205718201</v>
      </c>
      <c r="B2855" s="1">
        <v>29.844847999999999</v>
      </c>
      <c r="C2855" s="1">
        <v>0.24782699999999999</v>
      </c>
    </row>
    <row r="2856" spans="1:3" x14ac:dyDescent="0.2">
      <c r="A2856" s="287">
        <v>41803.508205725397</v>
      </c>
      <c r="B2856" s="1">
        <v>29.941300999999999</v>
      </c>
      <c r="C2856" s="1">
        <v>0.24859000000000001</v>
      </c>
    </row>
    <row r="2857" spans="1:3" x14ac:dyDescent="0.2">
      <c r="A2857" s="287">
        <v>41803.5082057326</v>
      </c>
      <c r="B2857" s="1">
        <v>29.942882000000001</v>
      </c>
      <c r="C2857" s="1">
        <v>0.24860199999999999</v>
      </c>
    </row>
    <row r="2858" spans="1:3" x14ac:dyDescent="0.2">
      <c r="A2858" s="287">
        <v>41803.508205739701</v>
      </c>
      <c r="B2858" s="1">
        <v>29.976662000000001</v>
      </c>
      <c r="C2858" s="1">
        <v>0.24887000000000001</v>
      </c>
    </row>
    <row r="2859" spans="1:3" x14ac:dyDescent="0.2">
      <c r="A2859" s="287">
        <v>41803.508205746897</v>
      </c>
      <c r="B2859" s="1">
        <v>30.051876</v>
      </c>
      <c r="C2859" s="1">
        <v>0.24946499999999999</v>
      </c>
    </row>
    <row r="2860" spans="1:3" x14ac:dyDescent="0.2">
      <c r="A2860" s="287">
        <v>41803.5082057541</v>
      </c>
      <c r="B2860" s="1">
        <v>30.270102999999999</v>
      </c>
      <c r="C2860" s="1">
        <v>0.25119200000000003</v>
      </c>
    </row>
    <row r="2861" spans="1:3" x14ac:dyDescent="0.2">
      <c r="A2861" s="287">
        <v>41803.508205761304</v>
      </c>
      <c r="B2861" s="1">
        <v>30.462185999999999</v>
      </c>
      <c r="C2861" s="1">
        <v>0.25271199999999999</v>
      </c>
    </row>
    <row r="2862" spans="1:3" x14ac:dyDescent="0.2">
      <c r="A2862" s="288">
        <v>41803.508217352399</v>
      </c>
      <c r="B2862" s="1">
        <v>30.586478</v>
      </c>
      <c r="C2862" s="1">
        <v>0.253695</v>
      </c>
    </row>
    <row r="2863" spans="1:3" x14ac:dyDescent="0.2">
      <c r="A2863" s="288">
        <v>41803.508217359602</v>
      </c>
      <c r="B2863" s="1">
        <v>30.694251000000001</v>
      </c>
      <c r="C2863" s="1">
        <v>0.254548</v>
      </c>
    </row>
    <row r="2864" spans="1:3" x14ac:dyDescent="0.2">
      <c r="A2864" s="288">
        <v>41803.508217366798</v>
      </c>
      <c r="B2864" s="1">
        <v>30.834116999999999</v>
      </c>
      <c r="C2864" s="1">
        <v>0.25565399999999999</v>
      </c>
    </row>
    <row r="2865" spans="1:3" x14ac:dyDescent="0.2">
      <c r="A2865" s="288">
        <v>41803.508217374001</v>
      </c>
      <c r="B2865" s="1">
        <v>30.985719</v>
      </c>
      <c r="C2865" s="1">
        <v>0.25685400000000003</v>
      </c>
    </row>
    <row r="2866" spans="1:3" x14ac:dyDescent="0.2">
      <c r="A2866" s="288">
        <v>41803.508217381102</v>
      </c>
      <c r="B2866" s="1">
        <v>31.14188</v>
      </c>
      <c r="C2866" s="1">
        <v>0.25808999999999999</v>
      </c>
    </row>
    <row r="2867" spans="1:3" x14ac:dyDescent="0.2">
      <c r="A2867" s="288">
        <v>41803.508217388298</v>
      </c>
      <c r="B2867" s="1">
        <v>31.221461000000001</v>
      </c>
      <c r="C2867" s="1">
        <v>0.25871899999999998</v>
      </c>
    </row>
    <row r="2868" spans="1:3" x14ac:dyDescent="0.2">
      <c r="A2868" s="288">
        <v>41803.508217395502</v>
      </c>
      <c r="B2868" s="1">
        <v>31.278814000000001</v>
      </c>
      <c r="C2868" s="1">
        <v>0.25917299999999999</v>
      </c>
    </row>
    <row r="2869" spans="1:3" x14ac:dyDescent="0.2">
      <c r="A2869" s="288">
        <v>41803.508217402697</v>
      </c>
      <c r="B2869" s="1">
        <v>31.19706</v>
      </c>
      <c r="C2869" s="1">
        <v>0.25852599999999998</v>
      </c>
    </row>
    <row r="2870" spans="1:3" x14ac:dyDescent="0.2">
      <c r="A2870" s="288">
        <v>41803.508217409799</v>
      </c>
      <c r="B2870" s="1">
        <v>31.061254999999999</v>
      </c>
      <c r="C2870" s="1">
        <v>0.25745200000000001</v>
      </c>
    </row>
    <row r="2871" spans="1:3" x14ac:dyDescent="0.2">
      <c r="A2871" s="288">
        <v>41803.508217417002</v>
      </c>
      <c r="B2871" s="1">
        <v>31.030453000000001</v>
      </c>
      <c r="C2871" s="1">
        <v>0.25720799999999999</v>
      </c>
    </row>
    <row r="2872" spans="1:3" x14ac:dyDescent="0.2">
      <c r="A2872" s="289">
        <v>41803.508228822997</v>
      </c>
      <c r="B2872" s="1">
        <v>31.054731</v>
      </c>
      <c r="C2872" s="1">
        <v>0.25740000000000002</v>
      </c>
    </row>
    <row r="2873" spans="1:3" x14ac:dyDescent="0.2">
      <c r="A2873" s="289">
        <v>41803.5082288302</v>
      </c>
      <c r="B2873" s="1">
        <v>31.014288000000001</v>
      </c>
      <c r="C2873" s="1">
        <v>0.25707999999999998</v>
      </c>
    </row>
    <row r="2874" spans="1:3" x14ac:dyDescent="0.2">
      <c r="A2874" s="289">
        <v>41803.508228837403</v>
      </c>
      <c r="B2874" s="1">
        <v>30.894148000000001</v>
      </c>
      <c r="C2874" s="1">
        <v>0.256129</v>
      </c>
    </row>
    <row r="2875" spans="1:3" x14ac:dyDescent="0.2">
      <c r="A2875" s="289">
        <v>41803.508228844497</v>
      </c>
      <c r="B2875" s="1">
        <v>30.816953999999999</v>
      </c>
      <c r="C2875" s="1">
        <v>0.255519</v>
      </c>
    </row>
    <row r="2876" spans="1:3" x14ac:dyDescent="0.2">
      <c r="A2876" s="289">
        <v>41803.508228851701</v>
      </c>
      <c r="B2876" s="1">
        <v>30.972563000000001</v>
      </c>
      <c r="C2876" s="1">
        <v>0.25674999999999998</v>
      </c>
    </row>
    <row r="2877" spans="1:3" x14ac:dyDescent="0.2">
      <c r="A2877" s="289">
        <v>41803.508228858896</v>
      </c>
      <c r="B2877" s="1">
        <v>31.234432999999999</v>
      </c>
      <c r="C2877" s="1">
        <v>0.258822</v>
      </c>
    </row>
    <row r="2878" spans="1:3" x14ac:dyDescent="0.2">
      <c r="A2878" s="289">
        <v>41803.5082288661</v>
      </c>
      <c r="B2878" s="1">
        <v>31.332152000000001</v>
      </c>
      <c r="C2878" s="1">
        <v>0.25959500000000002</v>
      </c>
    </row>
    <row r="2879" spans="1:3" x14ac:dyDescent="0.2">
      <c r="A2879" s="289">
        <v>41803.508228873201</v>
      </c>
      <c r="B2879" s="1">
        <v>31.328251999999999</v>
      </c>
      <c r="C2879" s="1">
        <v>0.25956400000000002</v>
      </c>
    </row>
    <row r="2880" spans="1:3" x14ac:dyDescent="0.2">
      <c r="A2880" s="289">
        <v>41803.508228880397</v>
      </c>
      <c r="B2880" s="1">
        <v>31.426515999999999</v>
      </c>
      <c r="C2880" s="1">
        <v>0.26034200000000002</v>
      </c>
    </row>
    <row r="2881" spans="1:3" x14ac:dyDescent="0.2">
      <c r="A2881" s="289">
        <v>41803.5082288876</v>
      </c>
      <c r="B2881" s="1">
        <v>31.651014</v>
      </c>
      <c r="C2881" s="1">
        <v>0.26211800000000002</v>
      </c>
    </row>
    <row r="2882" spans="1:3" x14ac:dyDescent="0.2">
      <c r="A2882" s="290">
        <v>41803.508240536597</v>
      </c>
      <c r="B2882" s="1">
        <v>31.765488000000001</v>
      </c>
      <c r="C2882" s="1">
        <v>0.26302399999999998</v>
      </c>
    </row>
    <row r="2883" spans="1:3" x14ac:dyDescent="0.2">
      <c r="A2883" s="290">
        <v>41803.508240543801</v>
      </c>
      <c r="B2883" s="1">
        <v>31.707322000000001</v>
      </c>
      <c r="C2883" s="1">
        <v>0.26256400000000002</v>
      </c>
    </row>
    <row r="2884" spans="1:3" x14ac:dyDescent="0.2">
      <c r="A2884" s="290">
        <v>41803.508240550997</v>
      </c>
      <c r="B2884" s="1">
        <v>31.614699999999999</v>
      </c>
      <c r="C2884" s="1">
        <v>0.26183099999999998</v>
      </c>
    </row>
    <row r="2885" spans="1:3" x14ac:dyDescent="0.2">
      <c r="A2885" s="290">
        <v>41803.5082405582</v>
      </c>
      <c r="B2885" s="1">
        <v>31.62857</v>
      </c>
      <c r="C2885" s="1">
        <v>0.26194099999999998</v>
      </c>
    </row>
    <row r="2886" spans="1:3" x14ac:dyDescent="0.2">
      <c r="A2886" s="290">
        <v>41803.508240565301</v>
      </c>
      <c r="B2886" s="1">
        <v>31.680764</v>
      </c>
      <c r="C2886" s="1">
        <v>0.26235399999999998</v>
      </c>
    </row>
    <row r="2887" spans="1:3" x14ac:dyDescent="0.2">
      <c r="A2887" s="290">
        <v>41803.508240572497</v>
      </c>
      <c r="B2887" s="1">
        <v>31.620733000000001</v>
      </c>
      <c r="C2887" s="1">
        <v>0.26187899999999997</v>
      </c>
    </row>
    <row r="2888" spans="1:3" x14ac:dyDescent="0.2">
      <c r="A2888" s="290">
        <v>41803.5082405797</v>
      </c>
      <c r="B2888" s="1">
        <v>31.458300999999999</v>
      </c>
      <c r="C2888" s="1">
        <v>0.26059300000000002</v>
      </c>
    </row>
    <row r="2889" spans="1:3" x14ac:dyDescent="0.2">
      <c r="A2889" s="290">
        <v>41803.508240586903</v>
      </c>
      <c r="B2889" s="1">
        <v>31.441476000000002</v>
      </c>
      <c r="C2889" s="1">
        <v>0.26046000000000002</v>
      </c>
    </row>
    <row r="2890" spans="1:3" x14ac:dyDescent="0.2">
      <c r="A2890" s="290">
        <v>41803.508240593997</v>
      </c>
      <c r="B2890" s="1">
        <v>31.472086000000001</v>
      </c>
      <c r="C2890" s="1">
        <v>0.26070300000000002</v>
      </c>
    </row>
    <row r="2891" spans="1:3" x14ac:dyDescent="0.2">
      <c r="A2891" s="290">
        <v>41803.508240601201</v>
      </c>
      <c r="B2891" s="1">
        <v>31.391469000000001</v>
      </c>
      <c r="C2891" s="1">
        <v>0.26006499999999999</v>
      </c>
    </row>
    <row r="2892" spans="1:3" x14ac:dyDescent="0.2">
      <c r="A2892" s="291">
        <v>41803.508252076601</v>
      </c>
      <c r="B2892" s="1">
        <v>31.249922000000002</v>
      </c>
      <c r="C2892" s="1">
        <v>0.25894499999999998</v>
      </c>
    </row>
    <row r="2893" spans="1:3" x14ac:dyDescent="0.2">
      <c r="A2893" s="291">
        <v>41803.508252083797</v>
      </c>
      <c r="B2893" s="1">
        <v>31.130711999999999</v>
      </c>
      <c r="C2893" s="1">
        <v>0.25800099999999998</v>
      </c>
    </row>
    <row r="2894" spans="1:3" x14ac:dyDescent="0.2">
      <c r="A2894" s="291">
        <v>41803.508252091</v>
      </c>
      <c r="B2894" s="1">
        <v>31.075876999999998</v>
      </c>
      <c r="C2894" s="1">
        <v>0.25756699999999999</v>
      </c>
    </row>
    <row r="2895" spans="1:3" x14ac:dyDescent="0.2">
      <c r="A2895" s="291">
        <v>41803.508252098203</v>
      </c>
      <c r="B2895" s="1">
        <v>31.037130000000001</v>
      </c>
      <c r="C2895" s="1">
        <v>0.25726100000000002</v>
      </c>
    </row>
    <row r="2896" spans="1:3" x14ac:dyDescent="0.2">
      <c r="A2896" s="291">
        <v>41803.508252105297</v>
      </c>
      <c r="B2896" s="1">
        <v>30.923445999999998</v>
      </c>
      <c r="C2896" s="1">
        <v>0.25636100000000001</v>
      </c>
    </row>
    <row r="2897" spans="1:3" x14ac:dyDescent="0.2">
      <c r="A2897" s="291">
        <v>41803.5082521125</v>
      </c>
      <c r="B2897" s="1">
        <v>30.851756000000002</v>
      </c>
      <c r="C2897" s="1">
        <v>0.25579400000000002</v>
      </c>
    </row>
    <row r="2898" spans="1:3" x14ac:dyDescent="0.2">
      <c r="A2898" s="291">
        <v>41803.508252119696</v>
      </c>
      <c r="B2898" s="1">
        <v>30.911632999999998</v>
      </c>
      <c r="C2898" s="1">
        <v>0.256268</v>
      </c>
    </row>
    <row r="2899" spans="1:3" x14ac:dyDescent="0.2">
      <c r="A2899" s="291">
        <v>41803.5082521269</v>
      </c>
      <c r="B2899" s="1">
        <v>30.977153000000001</v>
      </c>
      <c r="C2899" s="1">
        <v>0.25678600000000001</v>
      </c>
    </row>
    <row r="2900" spans="1:3" x14ac:dyDescent="0.2">
      <c r="A2900" s="291">
        <v>41803.508252134001</v>
      </c>
      <c r="B2900" s="1">
        <v>31.028012</v>
      </c>
      <c r="C2900" s="1">
        <v>0.257189</v>
      </c>
    </row>
    <row r="2901" spans="1:3" x14ac:dyDescent="0.2">
      <c r="A2901" s="291">
        <v>41803.508252141197</v>
      </c>
      <c r="B2901" s="1">
        <v>31.11054</v>
      </c>
      <c r="C2901" s="1">
        <v>0.25784200000000002</v>
      </c>
    </row>
    <row r="2902" spans="1:3" x14ac:dyDescent="0.2">
      <c r="A2902" s="292">
        <v>41803.508263663003</v>
      </c>
      <c r="B2902" s="1">
        <v>31.224923</v>
      </c>
      <c r="C2902" s="1">
        <v>0.258747</v>
      </c>
    </row>
    <row r="2903" spans="1:3" x14ac:dyDescent="0.2">
      <c r="A2903" s="292">
        <v>41803.508263670097</v>
      </c>
      <c r="B2903" s="1">
        <v>31.319341000000001</v>
      </c>
      <c r="C2903" s="1">
        <v>0.259494</v>
      </c>
    </row>
    <row r="2904" spans="1:3" x14ac:dyDescent="0.2">
      <c r="A2904" s="292">
        <v>41803.5082636773</v>
      </c>
      <c r="B2904" s="1">
        <v>31.364919</v>
      </c>
      <c r="C2904" s="1">
        <v>0.259855</v>
      </c>
    </row>
    <row r="2905" spans="1:3" x14ac:dyDescent="0.2">
      <c r="A2905" s="292">
        <v>41803.508263684504</v>
      </c>
      <c r="B2905" s="1">
        <v>31.391492</v>
      </c>
      <c r="C2905" s="1">
        <v>0.26006499999999999</v>
      </c>
    </row>
    <row r="2906" spans="1:3" x14ac:dyDescent="0.2">
      <c r="A2906" s="292">
        <v>41803.5082636917</v>
      </c>
      <c r="B2906" s="1">
        <v>31.468955000000001</v>
      </c>
      <c r="C2906" s="1">
        <v>0.26067800000000002</v>
      </c>
    </row>
    <row r="2907" spans="1:3" x14ac:dyDescent="0.2">
      <c r="A2907" s="292">
        <v>41803.508263698801</v>
      </c>
      <c r="B2907" s="1">
        <v>31.543140000000001</v>
      </c>
      <c r="C2907" s="1">
        <v>0.26126500000000002</v>
      </c>
    </row>
    <row r="2908" spans="1:3" x14ac:dyDescent="0.2">
      <c r="A2908" s="292">
        <v>41803.508263705997</v>
      </c>
      <c r="B2908" s="1">
        <v>31.556802999999999</v>
      </c>
      <c r="C2908" s="1">
        <v>0.26137300000000002</v>
      </c>
    </row>
    <row r="2909" spans="1:3" x14ac:dyDescent="0.2">
      <c r="A2909" s="292">
        <v>41803.5082637132</v>
      </c>
      <c r="B2909" s="1">
        <v>31.566412</v>
      </c>
      <c r="C2909" s="1">
        <v>0.26144899999999999</v>
      </c>
    </row>
    <row r="2910" spans="1:3" x14ac:dyDescent="0.2">
      <c r="A2910" s="292">
        <v>41803.508263720403</v>
      </c>
      <c r="B2910" s="1">
        <v>31.603593</v>
      </c>
      <c r="C2910" s="1">
        <v>0.261743</v>
      </c>
    </row>
    <row r="2911" spans="1:3" x14ac:dyDescent="0.2">
      <c r="A2911" s="292">
        <v>41803.508263727497</v>
      </c>
      <c r="B2911" s="1">
        <v>31.660378000000001</v>
      </c>
      <c r="C2911" s="1">
        <v>0.26219199999999998</v>
      </c>
    </row>
    <row r="2912" spans="1:3" x14ac:dyDescent="0.2">
      <c r="A2912" s="293">
        <v>41803.508275226101</v>
      </c>
      <c r="B2912" s="1">
        <v>31.639123999999999</v>
      </c>
      <c r="C2912" s="1">
        <v>0.26202399999999998</v>
      </c>
    </row>
    <row r="2913" spans="1:3" x14ac:dyDescent="0.2">
      <c r="A2913" s="293">
        <v>41803.508275233296</v>
      </c>
      <c r="B2913" s="1">
        <v>31.561492000000001</v>
      </c>
      <c r="C2913" s="1">
        <v>0.26140999999999998</v>
      </c>
    </row>
    <row r="2914" spans="1:3" x14ac:dyDescent="0.2">
      <c r="A2914" s="293">
        <v>41803.5082752405</v>
      </c>
      <c r="B2914" s="1">
        <v>31.507026</v>
      </c>
      <c r="C2914" s="1">
        <v>0.26097900000000002</v>
      </c>
    </row>
    <row r="2915" spans="1:3" x14ac:dyDescent="0.2">
      <c r="A2915" s="293">
        <v>41803.508275247601</v>
      </c>
      <c r="B2915" s="1">
        <v>31.489495000000002</v>
      </c>
      <c r="C2915" s="1">
        <v>0.26084000000000002</v>
      </c>
    </row>
    <row r="2916" spans="1:3" x14ac:dyDescent="0.2">
      <c r="A2916" s="293">
        <v>41803.508275254797</v>
      </c>
      <c r="B2916" s="1">
        <v>31.445605</v>
      </c>
      <c r="C2916" s="1">
        <v>0.26049299999999997</v>
      </c>
    </row>
    <row r="2917" spans="1:3" x14ac:dyDescent="0.2">
      <c r="A2917" s="293">
        <v>41803.508275262</v>
      </c>
      <c r="B2917" s="1">
        <v>31.379572</v>
      </c>
      <c r="C2917" s="1">
        <v>0.25996999999999998</v>
      </c>
    </row>
    <row r="2918" spans="1:3" x14ac:dyDescent="0.2">
      <c r="A2918" s="293">
        <v>41803.508275269203</v>
      </c>
      <c r="B2918" s="1">
        <v>31.312232999999999</v>
      </c>
      <c r="C2918" s="1">
        <v>0.259438</v>
      </c>
    </row>
    <row r="2919" spans="1:3" x14ac:dyDescent="0.2">
      <c r="A2919" s="293">
        <v>41803.508275276297</v>
      </c>
      <c r="B2919" s="1">
        <v>31.367574999999999</v>
      </c>
      <c r="C2919" s="1">
        <v>0.259876</v>
      </c>
    </row>
    <row r="2920" spans="1:3" x14ac:dyDescent="0.2">
      <c r="A2920" s="293">
        <v>41803.508275283501</v>
      </c>
      <c r="B2920" s="1">
        <v>31.454179</v>
      </c>
      <c r="C2920" s="1">
        <v>0.26056099999999999</v>
      </c>
    </row>
    <row r="2921" spans="1:3" x14ac:dyDescent="0.2">
      <c r="A2921" s="293">
        <v>41803.508275290696</v>
      </c>
      <c r="B2921" s="1">
        <v>31.444799</v>
      </c>
      <c r="C2921" s="1">
        <v>0.26048700000000002</v>
      </c>
    </row>
    <row r="2922" spans="1:3" x14ac:dyDescent="0.2">
      <c r="A2922" s="294">
        <v>41803.508286754499</v>
      </c>
      <c r="B2922" s="1">
        <v>31.373262</v>
      </c>
      <c r="C2922" s="1">
        <v>0.25992100000000001</v>
      </c>
    </row>
    <row r="2923" spans="1:3" x14ac:dyDescent="0.2">
      <c r="A2923" s="294">
        <v>41803.508286761702</v>
      </c>
      <c r="B2923" s="1">
        <v>31.266824</v>
      </c>
      <c r="C2923" s="1">
        <v>0.25907799999999997</v>
      </c>
    </row>
    <row r="2924" spans="1:3" x14ac:dyDescent="0.2">
      <c r="A2924" s="294">
        <v>41803.508286768898</v>
      </c>
      <c r="B2924" s="1">
        <v>31.126068</v>
      </c>
      <c r="C2924" s="1">
        <v>0.257965</v>
      </c>
    </row>
    <row r="2925" spans="1:3" x14ac:dyDescent="0.2">
      <c r="A2925" s="294">
        <v>41803.508286776101</v>
      </c>
      <c r="B2925" s="1">
        <v>30.949705000000002</v>
      </c>
      <c r="C2925" s="1">
        <v>0.25656899999999999</v>
      </c>
    </row>
    <row r="2926" spans="1:3" x14ac:dyDescent="0.2">
      <c r="A2926" s="294">
        <v>41803.508286783297</v>
      </c>
      <c r="B2926" s="1">
        <v>30.680081999999999</v>
      </c>
      <c r="C2926" s="1">
        <v>0.254436</v>
      </c>
    </row>
    <row r="2927" spans="1:3" x14ac:dyDescent="0.2">
      <c r="A2927" s="294">
        <v>41803.508286790398</v>
      </c>
      <c r="B2927" s="1">
        <v>30.379249999999999</v>
      </c>
      <c r="C2927" s="1">
        <v>0.25205499999999997</v>
      </c>
    </row>
    <row r="2928" spans="1:3" x14ac:dyDescent="0.2">
      <c r="A2928" s="294">
        <v>41803.508286797602</v>
      </c>
      <c r="B2928" s="1">
        <v>30.129867999999998</v>
      </c>
      <c r="C2928" s="1">
        <v>0.25008200000000003</v>
      </c>
    </row>
    <row r="2929" spans="1:3" x14ac:dyDescent="0.2">
      <c r="A2929" s="294">
        <v>41803.508286804798</v>
      </c>
      <c r="B2929" s="1">
        <v>29.877223999999998</v>
      </c>
      <c r="C2929" s="1">
        <v>0.248083</v>
      </c>
    </row>
    <row r="2930" spans="1:3" x14ac:dyDescent="0.2">
      <c r="A2930" s="294">
        <v>41803.508286812001</v>
      </c>
      <c r="B2930" s="1">
        <v>29.700001</v>
      </c>
      <c r="C2930" s="1">
        <v>0.24668100000000001</v>
      </c>
    </row>
    <row r="2931" spans="1:3" x14ac:dyDescent="0.2">
      <c r="A2931" s="294">
        <v>41803.508286819102</v>
      </c>
      <c r="B2931" s="1">
        <v>29.618701000000001</v>
      </c>
      <c r="C2931" s="1">
        <v>0.24603700000000001</v>
      </c>
    </row>
    <row r="2932" spans="1:3" x14ac:dyDescent="0.2">
      <c r="A2932" s="295">
        <v>41803.508298317698</v>
      </c>
      <c r="B2932" s="1">
        <v>29.564733</v>
      </c>
      <c r="C2932" s="1">
        <v>0.24560999999999999</v>
      </c>
    </row>
    <row r="2933" spans="1:3" x14ac:dyDescent="0.2">
      <c r="A2933" s="295">
        <v>41803.508298324901</v>
      </c>
      <c r="B2933" s="1">
        <v>29.530369</v>
      </c>
      <c r="C2933" s="1">
        <v>0.245338</v>
      </c>
    </row>
    <row r="2934" spans="1:3" x14ac:dyDescent="0.2">
      <c r="A2934" s="295">
        <v>41803.508298332097</v>
      </c>
      <c r="B2934" s="1">
        <v>29.551338999999999</v>
      </c>
      <c r="C2934" s="1">
        <v>0.245504</v>
      </c>
    </row>
    <row r="2935" spans="1:3" x14ac:dyDescent="0.2">
      <c r="A2935" s="295">
        <v>41803.508298339199</v>
      </c>
      <c r="B2935" s="1">
        <v>29.647047000000001</v>
      </c>
      <c r="C2935" s="1">
        <v>0.24626200000000001</v>
      </c>
    </row>
    <row r="2936" spans="1:3" x14ac:dyDescent="0.2">
      <c r="A2936" s="295">
        <v>41803.508298346402</v>
      </c>
      <c r="B2936" s="1">
        <v>29.841785999999999</v>
      </c>
      <c r="C2936" s="1">
        <v>0.247803</v>
      </c>
    </row>
    <row r="2937" spans="1:3" x14ac:dyDescent="0.2">
      <c r="A2937" s="295">
        <v>41803.508298353598</v>
      </c>
      <c r="B2937" s="1">
        <v>30.043602</v>
      </c>
      <c r="C2937" s="1">
        <v>0.24939900000000001</v>
      </c>
    </row>
    <row r="2938" spans="1:3" x14ac:dyDescent="0.2">
      <c r="A2938" s="295">
        <v>41803.508298360801</v>
      </c>
      <c r="B2938" s="1">
        <v>30.213487000000001</v>
      </c>
      <c r="C2938" s="1">
        <v>0.25074400000000002</v>
      </c>
    </row>
    <row r="2939" spans="1:3" x14ac:dyDescent="0.2">
      <c r="A2939" s="295">
        <v>41803.508298367902</v>
      </c>
      <c r="B2939" s="1">
        <v>30.436595000000001</v>
      </c>
      <c r="C2939" s="1">
        <v>0.25250899999999998</v>
      </c>
    </row>
    <row r="2940" spans="1:3" x14ac:dyDescent="0.2">
      <c r="A2940" s="295">
        <v>41803.508298375098</v>
      </c>
      <c r="B2940" s="1">
        <v>30.689938000000001</v>
      </c>
      <c r="C2940" s="1">
        <v>0.25451400000000002</v>
      </c>
    </row>
    <row r="2941" spans="1:3" x14ac:dyDescent="0.2">
      <c r="A2941" s="295">
        <v>41803.508298382301</v>
      </c>
      <c r="B2941" s="1">
        <v>30.885275</v>
      </c>
      <c r="C2941" s="1">
        <v>0.25605899999999998</v>
      </c>
    </row>
    <row r="2942" spans="1:3" x14ac:dyDescent="0.2">
      <c r="A2942" s="296">
        <v>41803.508309892502</v>
      </c>
      <c r="B2942" s="1">
        <v>31.045888000000001</v>
      </c>
      <c r="C2942" s="1">
        <v>0.25733</v>
      </c>
    </row>
    <row r="2943" spans="1:3" x14ac:dyDescent="0.2">
      <c r="A2943" s="296">
        <v>41803.508309899596</v>
      </c>
      <c r="B2943" s="1">
        <v>31.192155</v>
      </c>
      <c r="C2943" s="1">
        <v>0.258488</v>
      </c>
    </row>
    <row r="2944" spans="1:3" x14ac:dyDescent="0.2">
      <c r="A2944" s="296">
        <v>41803.5083099068</v>
      </c>
      <c r="B2944" s="1">
        <v>31.340710000000001</v>
      </c>
      <c r="C2944" s="1">
        <v>0.25966299999999998</v>
      </c>
    </row>
    <row r="2945" spans="1:3" x14ac:dyDescent="0.2">
      <c r="A2945" s="296">
        <v>41803.508309914003</v>
      </c>
      <c r="B2945" s="1">
        <v>31.488021</v>
      </c>
      <c r="C2945" s="1">
        <v>0.26082899999999998</v>
      </c>
    </row>
    <row r="2946" spans="1:3" x14ac:dyDescent="0.2">
      <c r="A2946" s="296">
        <v>41803.508309921199</v>
      </c>
      <c r="B2946" s="1">
        <v>31.572937</v>
      </c>
      <c r="C2946" s="1">
        <v>0.26150099999999998</v>
      </c>
    </row>
    <row r="2947" spans="1:3" x14ac:dyDescent="0.2">
      <c r="A2947" s="296">
        <v>41803.5083099283</v>
      </c>
      <c r="B2947" s="1">
        <v>31.638318000000002</v>
      </c>
      <c r="C2947" s="1">
        <v>0.26201799999999997</v>
      </c>
    </row>
    <row r="2948" spans="1:3" x14ac:dyDescent="0.2">
      <c r="A2948" s="296">
        <v>41803.508309935503</v>
      </c>
      <c r="B2948" s="1">
        <v>31.760591000000002</v>
      </c>
      <c r="C2948" s="1">
        <v>0.26298500000000002</v>
      </c>
    </row>
    <row r="2949" spans="1:3" x14ac:dyDescent="0.2">
      <c r="A2949" s="296">
        <v>41803.508309942699</v>
      </c>
      <c r="B2949" s="1">
        <v>31.839182000000001</v>
      </c>
      <c r="C2949" s="1">
        <v>0.26360699999999998</v>
      </c>
    </row>
    <row r="2950" spans="1:3" x14ac:dyDescent="0.2">
      <c r="A2950" s="296">
        <v>41803.508309949902</v>
      </c>
      <c r="B2950" s="1">
        <v>31.860482000000001</v>
      </c>
      <c r="C2950" s="1">
        <v>0.26377600000000001</v>
      </c>
    </row>
    <row r="2951" spans="1:3" x14ac:dyDescent="0.2">
      <c r="A2951" s="296">
        <v>41803.508309956997</v>
      </c>
      <c r="B2951" s="1">
        <v>31.859007999999999</v>
      </c>
      <c r="C2951" s="1">
        <v>0.263764</v>
      </c>
    </row>
    <row r="2952" spans="1:3" x14ac:dyDescent="0.2">
      <c r="A2952" s="297">
        <v>41803.508321420901</v>
      </c>
      <c r="B2952" s="1">
        <v>31.846336000000001</v>
      </c>
      <c r="C2952" s="1">
        <v>0.26366400000000001</v>
      </c>
    </row>
    <row r="2953" spans="1:3" x14ac:dyDescent="0.2">
      <c r="A2953" s="297">
        <v>41803.508321428097</v>
      </c>
      <c r="B2953" s="1">
        <v>31.854073</v>
      </c>
      <c r="C2953" s="1">
        <v>0.26372499999999999</v>
      </c>
    </row>
    <row r="2954" spans="1:3" x14ac:dyDescent="0.2">
      <c r="A2954" s="297">
        <v>41803.508321435198</v>
      </c>
      <c r="B2954" s="1">
        <v>31.828275000000001</v>
      </c>
      <c r="C2954" s="1">
        <v>0.26352100000000001</v>
      </c>
    </row>
    <row r="2955" spans="1:3" x14ac:dyDescent="0.2">
      <c r="A2955" s="297">
        <v>41803.508321442401</v>
      </c>
      <c r="B2955" s="1">
        <v>31.711129</v>
      </c>
      <c r="C2955" s="1">
        <v>0.26259399999999999</v>
      </c>
    </row>
    <row r="2956" spans="1:3" x14ac:dyDescent="0.2">
      <c r="A2956" s="297">
        <v>41803.508321449597</v>
      </c>
      <c r="B2956" s="1">
        <v>31.561001000000001</v>
      </c>
      <c r="C2956" s="1">
        <v>0.26140600000000003</v>
      </c>
    </row>
    <row r="2957" spans="1:3" x14ac:dyDescent="0.2">
      <c r="A2957" s="297">
        <v>41803.5083214568</v>
      </c>
      <c r="B2957" s="1">
        <v>31.396212999999999</v>
      </c>
      <c r="C2957" s="1">
        <v>0.260102</v>
      </c>
    </row>
    <row r="2958" spans="1:3" x14ac:dyDescent="0.2">
      <c r="A2958" s="297">
        <v>41803.508321463902</v>
      </c>
      <c r="B2958" s="1">
        <v>31.187457999999999</v>
      </c>
      <c r="C2958" s="1">
        <v>0.25845000000000001</v>
      </c>
    </row>
    <row r="2959" spans="1:3" x14ac:dyDescent="0.2">
      <c r="A2959" s="297">
        <v>41803.508321471098</v>
      </c>
      <c r="B2959" s="1">
        <v>30.944378</v>
      </c>
      <c r="C2959" s="1">
        <v>0.25652700000000001</v>
      </c>
    </row>
    <row r="2960" spans="1:3" x14ac:dyDescent="0.2">
      <c r="A2960" s="297">
        <v>41803.508321478301</v>
      </c>
      <c r="B2960" s="1">
        <v>30.654722</v>
      </c>
      <c r="C2960" s="1">
        <v>0.25423499999999999</v>
      </c>
    </row>
    <row r="2961" spans="1:3" x14ac:dyDescent="0.2">
      <c r="A2961" s="297">
        <v>41803.508321485497</v>
      </c>
      <c r="B2961" s="1">
        <v>30.376349000000001</v>
      </c>
      <c r="C2961" s="1">
        <v>0.25203199999999998</v>
      </c>
    </row>
    <row r="2962" spans="1:3" x14ac:dyDescent="0.2">
      <c r="A2962" s="298">
        <v>41803.508333007201</v>
      </c>
      <c r="B2962" s="1">
        <v>30.14687</v>
      </c>
      <c r="C2962" s="1">
        <v>0.25021700000000002</v>
      </c>
    </row>
    <row r="2963" spans="1:3" x14ac:dyDescent="0.2">
      <c r="A2963" s="298">
        <v>41803.508333014397</v>
      </c>
      <c r="B2963" s="1">
        <v>29.998107999999998</v>
      </c>
      <c r="C2963" s="1">
        <v>0.24903900000000001</v>
      </c>
    </row>
    <row r="2964" spans="1:3" x14ac:dyDescent="0.2">
      <c r="A2964" s="298">
        <v>41803.508333021498</v>
      </c>
      <c r="B2964" s="1">
        <v>29.911020000000001</v>
      </c>
      <c r="C2964" s="1">
        <v>0.24834999999999999</v>
      </c>
    </row>
    <row r="2965" spans="1:3" x14ac:dyDescent="0.2">
      <c r="A2965" s="298">
        <v>41803.508333028702</v>
      </c>
      <c r="B2965" s="1">
        <v>29.858411</v>
      </c>
      <c r="C2965" s="1">
        <v>0.24793399999999999</v>
      </c>
    </row>
    <row r="2966" spans="1:3" x14ac:dyDescent="0.2">
      <c r="A2966" s="298">
        <v>41803.508333035898</v>
      </c>
      <c r="B2966" s="1">
        <v>29.818843000000001</v>
      </c>
      <c r="C2966" s="1">
        <v>0.24762100000000001</v>
      </c>
    </row>
    <row r="2967" spans="1:3" x14ac:dyDescent="0.2">
      <c r="A2967" s="298">
        <v>41803.508333043101</v>
      </c>
      <c r="B2967" s="1">
        <v>29.811973999999999</v>
      </c>
      <c r="C2967" s="1">
        <v>0.24756700000000001</v>
      </c>
    </row>
    <row r="2968" spans="1:3" x14ac:dyDescent="0.2">
      <c r="A2968" s="298">
        <v>41803.508333050297</v>
      </c>
      <c r="B2968" s="1">
        <v>29.833027999999999</v>
      </c>
      <c r="C2968" s="1">
        <v>0.24773300000000001</v>
      </c>
    </row>
    <row r="2969" spans="1:3" x14ac:dyDescent="0.2">
      <c r="A2969" s="298">
        <v>41803.508333057398</v>
      </c>
      <c r="B2969" s="1">
        <v>29.904442</v>
      </c>
      <c r="C2969" s="1">
        <v>0.24829799999999999</v>
      </c>
    </row>
    <row r="2970" spans="1:3" x14ac:dyDescent="0.2">
      <c r="A2970" s="298">
        <v>41803.508333064601</v>
      </c>
      <c r="B2970" s="1">
        <v>29.956015000000001</v>
      </c>
      <c r="C2970" s="1">
        <v>0.24870600000000001</v>
      </c>
    </row>
    <row r="2971" spans="1:3" x14ac:dyDescent="0.2">
      <c r="A2971" s="298">
        <v>41803.508333071797</v>
      </c>
      <c r="B2971" s="1">
        <v>29.949660000000002</v>
      </c>
      <c r="C2971" s="1">
        <v>0.24865599999999999</v>
      </c>
    </row>
    <row r="2972" spans="1:3" x14ac:dyDescent="0.2">
      <c r="A2972" s="299">
        <v>41803.508344558802</v>
      </c>
      <c r="B2972" s="1">
        <v>29.932811000000001</v>
      </c>
      <c r="C2972" s="1">
        <v>0.24852299999999999</v>
      </c>
    </row>
    <row r="2973" spans="1:3" x14ac:dyDescent="0.2">
      <c r="A2973" s="299">
        <v>41803.508344565998</v>
      </c>
      <c r="B2973" s="1">
        <v>29.971181999999999</v>
      </c>
      <c r="C2973" s="1">
        <v>0.24882599999999999</v>
      </c>
    </row>
    <row r="2974" spans="1:3" x14ac:dyDescent="0.2">
      <c r="A2974" s="299">
        <v>41803.5083445731</v>
      </c>
      <c r="B2974" s="1">
        <v>30.053433999999999</v>
      </c>
      <c r="C2974" s="1">
        <v>0.249477</v>
      </c>
    </row>
    <row r="2975" spans="1:3" x14ac:dyDescent="0.2">
      <c r="A2975" s="299">
        <v>41803.508344580303</v>
      </c>
      <c r="B2975" s="1">
        <v>30.122108000000001</v>
      </c>
      <c r="C2975" s="1">
        <v>0.25002099999999999</v>
      </c>
    </row>
    <row r="2976" spans="1:3" x14ac:dyDescent="0.2">
      <c r="A2976" s="299">
        <v>41803.508344587499</v>
      </c>
      <c r="B2976" s="1">
        <v>30.106673000000001</v>
      </c>
      <c r="C2976" s="1">
        <v>0.24989800000000001</v>
      </c>
    </row>
    <row r="2977" spans="1:3" x14ac:dyDescent="0.2">
      <c r="A2977" s="299">
        <v>41803.508344594702</v>
      </c>
      <c r="B2977" s="1">
        <v>30.050318000000001</v>
      </c>
      <c r="C2977" s="1">
        <v>0.24945300000000001</v>
      </c>
    </row>
    <row r="2978" spans="1:3" x14ac:dyDescent="0.2">
      <c r="A2978" s="299">
        <v>41803.508344601803</v>
      </c>
      <c r="B2978" s="1">
        <v>30.050187000000001</v>
      </c>
      <c r="C2978" s="1">
        <v>0.24945200000000001</v>
      </c>
    </row>
    <row r="2979" spans="1:3" x14ac:dyDescent="0.2">
      <c r="A2979" s="299">
        <v>41803.508344608999</v>
      </c>
      <c r="B2979" s="1">
        <v>30.103816999999999</v>
      </c>
      <c r="C2979" s="1">
        <v>0.24987599999999999</v>
      </c>
    </row>
    <row r="2980" spans="1:3" x14ac:dyDescent="0.2">
      <c r="A2980" s="299">
        <v>41803.508344616203</v>
      </c>
      <c r="B2980" s="1">
        <v>30.115193000000001</v>
      </c>
      <c r="C2980" s="1">
        <v>0.24996599999999999</v>
      </c>
    </row>
    <row r="2981" spans="1:3" x14ac:dyDescent="0.2">
      <c r="A2981" s="299">
        <v>41803.508344623398</v>
      </c>
      <c r="B2981" s="1">
        <v>30.036210000000001</v>
      </c>
      <c r="C2981" s="1">
        <v>0.24934100000000001</v>
      </c>
    </row>
    <row r="2982" spans="1:3" x14ac:dyDescent="0.2">
      <c r="A2982" s="300">
        <v>41803.508356260798</v>
      </c>
      <c r="B2982" s="1">
        <v>29.978835</v>
      </c>
      <c r="C2982" s="1">
        <v>0.248887</v>
      </c>
    </row>
    <row r="2983" spans="1:3" x14ac:dyDescent="0.2">
      <c r="A2983" s="300">
        <v>41803.508356268001</v>
      </c>
      <c r="B2983" s="1">
        <v>30.013283000000001</v>
      </c>
      <c r="C2983" s="1">
        <v>0.24915999999999999</v>
      </c>
    </row>
    <row r="2984" spans="1:3" x14ac:dyDescent="0.2">
      <c r="A2984" s="300">
        <v>41803.508356275197</v>
      </c>
      <c r="B2984" s="1">
        <v>30.141459000000001</v>
      </c>
      <c r="C2984" s="1">
        <v>0.25017400000000001</v>
      </c>
    </row>
    <row r="2985" spans="1:3" x14ac:dyDescent="0.2">
      <c r="A2985" s="300">
        <v>41803.5083562824</v>
      </c>
      <c r="B2985" s="1">
        <v>30.247896999999998</v>
      </c>
      <c r="C2985" s="1">
        <v>0.25101600000000002</v>
      </c>
    </row>
    <row r="2986" spans="1:3" x14ac:dyDescent="0.2">
      <c r="A2986" s="300">
        <v>41803.508356289603</v>
      </c>
      <c r="B2986" s="1">
        <v>30.280833000000001</v>
      </c>
      <c r="C2986" s="1">
        <v>0.25127699999999997</v>
      </c>
    </row>
    <row r="2987" spans="1:3" x14ac:dyDescent="0.2">
      <c r="A2987" s="300">
        <v>41803.508356296697</v>
      </c>
      <c r="B2987" s="1">
        <v>30.32199</v>
      </c>
      <c r="C2987" s="1">
        <v>0.25160199999999999</v>
      </c>
    </row>
    <row r="2988" spans="1:3" x14ac:dyDescent="0.2">
      <c r="A2988" s="300">
        <v>41803.508356303901</v>
      </c>
      <c r="B2988" s="1">
        <v>30.486218000000001</v>
      </c>
      <c r="C2988" s="1">
        <v>0.25290200000000002</v>
      </c>
    </row>
    <row r="2989" spans="1:3" x14ac:dyDescent="0.2">
      <c r="A2989" s="300">
        <v>41803.508356311097</v>
      </c>
      <c r="B2989" s="1">
        <v>30.665752000000001</v>
      </c>
      <c r="C2989" s="1">
        <v>0.25432199999999999</v>
      </c>
    </row>
    <row r="2990" spans="1:3" x14ac:dyDescent="0.2">
      <c r="A2990" s="300">
        <v>41803.508356318198</v>
      </c>
      <c r="B2990" s="1">
        <v>30.809601000000001</v>
      </c>
      <c r="C2990" s="1">
        <v>0.25546099999999999</v>
      </c>
    </row>
    <row r="2991" spans="1:3" x14ac:dyDescent="0.2">
      <c r="A2991" s="300">
        <v>41803.508356325401</v>
      </c>
      <c r="B2991" s="1">
        <v>30.861151</v>
      </c>
      <c r="C2991" s="1">
        <v>0.25586799999999998</v>
      </c>
    </row>
    <row r="2992" spans="1:3" x14ac:dyDescent="0.2">
      <c r="A2992" s="301">
        <v>41803.508367858703</v>
      </c>
      <c r="B2992" s="1">
        <v>30.937861000000002</v>
      </c>
      <c r="C2992" s="1">
        <v>0.25647500000000001</v>
      </c>
    </row>
    <row r="2993" spans="1:3" x14ac:dyDescent="0.2">
      <c r="A2993" s="301">
        <v>41803.508367865899</v>
      </c>
      <c r="B2993" s="1">
        <v>31.004446999999999</v>
      </c>
      <c r="C2993" s="1">
        <v>0.25700200000000001</v>
      </c>
    </row>
    <row r="2994" spans="1:3" x14ac:dyDescent="0.2">
      <c r="A2994" s="301">
        <v>41803.508367873103</v>
      </c>
      <c r="B2994" s="1">
        <v>30.997232</v>
      </c>
      <c r="C2994" s="1">
        <v>0.25694499999999998</v>
      </c>
    </row>
    <row r="2995" spans="1:3" x14ac:dyDescent="0.2">
      <c r="A2995" s="301">
        <v>41803.508367880298</v>
      </c>
      <c r="B2995" s="1">
        <v>30.866309000000001</v>
      </c>
      <c r="C2995" s="1">
        <v>0.255909</v>
      </c>
    </row>
    <row r="2996" spans="1:3" x14ac:dyDescent="0.2">
      <c r="A2996" s="301">
        <v>41803.5083678874</v>
      </c>
      <c r="B2996" s="1">
        <v>30.697566999999999</v>
      </c>
      <c r="C2996" s="1">
        <v>0.25457400000000002</v>
      </c>
    </row>
    <row r="2997" spans="1:3" x14ac:dyDescent="0.2">
      <c r="A2997" s="301">
        <v>41803.508367894603</v>
      </c>
      <c r="B2997" s="1">
        <v>30.517965</v>
      </c>
      <c r="C2997" s="1">
        <v>0.25315300000000002</v>
      </c>
    </row>
    <row r="2998" spans="1:3" x14ac:dyDescent="0.2">
      <c r="A2998" s="301">
        <v>41803.508367901799</v>
      </c>
      <c r="B2998" s="1">
        <v>30.342898000000002</v>
      </c>
      <c r="C2998" s="1">
        <v>0.25176799999999999</v>
      </c>
    </row>
    <row r="2999" spans="1:3" x14ac:dyDescent="0.2">
      <c r="A2999" s="301">
        <v>41803.508367909002</v>
      </c>
      <c r="B2999" s="1">
        <v>30.024826999999998</v>
      </c>
      <c r="C2999" s="1">
        <v>0.249251</v>
      </c>
    </row>
    <row r="3000" spans="1:3" x14ac:dyDescent="0.2">
      <c r="A3000" s="301">
        <v>41803.508367916103</v>
      </c>
      <c r="B3000" s="1">
        <v>29.771891</v>
      </c>
      <c r="C3000" s="1">
        <v>0.247249</v>
      </c>
    </row>
    <row r="3001" spans="1:3" x14ac:dyDescent="0.2">
      <c r="A3001" s="301">
        <v>41803.508367923299</v>
      </c>
      <c r="B3001" s="1">
        <v>29.715675000000001</v>
      </c>
      <c r="C3001" s="1">
        <v>0.246805</v>
      </c>
    </row>
    <row r="3002" spans="1:3" x14ac:dyDescent="0.2">
      <c r="A3002" s="302">
        <v>41803.5083793987</v>
      </c>
      <c r="B3002" s="1">
        <v>29.773264999999999</v>
      </c>
      <c r="C3002" s="1">
        <v>0.24726000000000001</v>
      </c>
    </row>
    <row r="3003" spans="1:3" x14ac:dyDescent="0.2">
      <c r="A3003" s="302">
        <v>41803.508379405903</v>
      </c>
      <c r="B3003" s="1">
        <v>29.824224000000001</v>
      </c>
      <c r="C3003" s="1">
        <v>0.247664</v>
      </c>
    </row>
    <row r="3004" spans="1:3" x14ac:dyDescent="0.2">
      <c r="A3004" s="302">
        <v>41803.508379413099</v>
      </c>
      <c r="B3004" s="1">
        <v>29.858188999999999</v>
      </c>
      <c r="C3004" s="1">
        <v>0.24793200000000001</v>
      </c>
    </row>
    <row r="3005" spans="1:3" x14ac:dyDescent="0.2">
      <c r="A3005" s="302">
        <v>41803.508379420302</v>
      </c>
      <c r="B3005" s="1">
        <v>29.960121000000001</v>
      </c>
      <c r="C3005" s="1">
        <v>0.24873899999999999</v>
      </c>
    </row>
    <row r="3006" spans="1:3" x14ac:dyDescent="0.2">
      <c r="A3006" s="302">
        <v>41803.508379427403</v>
      </c>
      <c r="B3006" s="1">
        <v>30.250737000000001</v>
      </c>
      <c r="C3006" s="1">
        <v>0.25103799999999998</v>
      </c>
    </row>
    <row r="3007" spans="1:3" x14ac:dyDescent="0.2">
      <c r="A3007" s="302">
        <v>41803.508379434599</v>
      </c>
      <c r="B3007" s="1">
        <v>30.558692000000001</v>
      </c>
      <c r="C3007" s="1">
        <v>0.25347500000000001</v>
      </c>
    </row>
    <row r="3008" spans="1:3" x14ac:dyDescent="0.2">
      <c r="A3008" s="302">
        <v>41803.508379441802</v>
      </c>
      <c r="B3008" s="1">
        <v>30.719726999999999</v>
      </c>
      <c r="C3008" s="1">
        <v>0.254749</v>
      </c>
    </row>
    <row r="3009" spans="1:3" x14ac:dyDescent="0.2">
      <c r="A3009" s="302">
        <v>41803.508379448998</v>
      </c>
      <c r="B3009" s="1">
        <v>30.787095999999998</v>
      </c>
      <c r="C3009" s="1">
        <v>0.25528200000000001</v>
      </c>
    </row>
    <row r="3010" spans="1:3" x14ac:dyDescent="0.2">
      <c r="A3010" s="302">
        <v>41803.508379456202</v>
      </c>
      <c r="B3010" s="1">
        <v>30.816049</v>
      </c>
      <c r="C3010" s="1">
        <v>0.25551200000000002</v>
      </c>
    </row>
    <row r="3011" spans="1:3" x14ac:dyDescent="0.2">
      <c r="A3011" s="302">
        <v>41803.508379463303</v>
      </c>
      <c r="B3011" s="1">
        <v>30.839957999999999</v>
      </c>
      <c r="C3011" s="1">
        <v>0.25570100000000001</v>
      </c>
    </row>
    <row r="3012" spans="1:3" x14ac:dyDescent="0.2">
      <c r="A3012" s="303">
        <v>41803.508390950301</v>
      </c>
      <c r="B3012" s="1">
        <v>30.858656</v>
      </c>
      <c r="C3012" s="1">
        <v>0.25584899999999999</v>
      </c>
    </row>
    <row r="3013" spans="1:3" x14ac:dyDescent="0.2">
      <c r="A3013" s="303">
        <v>41803.508390957497</v>
      </c>
      <c r="B3013" s="1">
        <v>30.823409999999999</v>
      </c>
      <c r="C3013" s="1">
        <v>0.25557000000000002</v>
      </c>
    </row>
    <row r="3014" spans="1:3" x14ac:dyDescent="0.2">
      <c r="A3014" s="303">
        <v>41803.5083909647</v>
      </c>
      <c r="B3014" s="1">
        <v>30.743414000000001</v>
      </c>
      <c r="C3014" s="1">
        <v>0.25493700000000002</v>
      </c>
    </row>
    <row r="3015" spans="1:3" x14ac:dyDescent="0.2">
      <c r="A3015" s="303">
        <v>41803.508390971903</v>
      </c>
      <c r="B3015" s="1">
        <v>30.697844</v>
      </c>
      <c r="C3015" s="1">
        <v>0.25457600000000002</v>
      </c>
    </row>
    <row r="3016" spans="1:3" x14ac:dyDescent="0.2">
      <c r="A3016" s="303">
        <v>41803.508390978997</v>
      </c>
      <c r="B3016" s="1">
        <v>30.736605999999998</v>
      </c>
      <c r="C3016" s="1">
        <v>0.25488300000000003</v>
      </c>
    </row>
    <row r="3017" spans="1:3" x14ac:dyDescent="0.2">
      <c r="A3017" s="303">
        <v>41803.508390986201</v>
      </c>
      <c r="B3017" s="1">
        <v>30.837731999999999</v>
      </c>
      <c r="C3017" s="1">
        <v>0.25568299999999999</v>
      </c>
    </row>
    <row r="3018" spans="1:3" x14ac:dyDescent="0.2">
      <c r="A3018" s="303">
        <v>41803.508390993396</v>
      </c>
      <c r="B3018" s="1">
        <v>30.913544999999999</v>
      </c>
      <c r="C3018" s="1">
        <v>0.25628299999999998</v>
      </c>
    </row>
    <row r="3019" spans="1:3" x14ac:dyDescent="0.2">
      <c r="A3019" s="303">
        <v>41803.5083910006</v>
      </c>
      <c r="B3019" s="1">
        <v>30.905508000000001</v>
      </c>
      <c r="C3019" s="1">
        <v>0.25621899999999997</v>
      </c>
    </row>
    <row r="3020" spans="1:3" x14ac:dyDescent="0.2">
      <c r="A3020" s="303">
        <v>41803.508391007701</v>
      </c>
      <c r="B3020" s="1">
        <v>30.880624000000001</v>
      </c>
      <c r="C3020" s="1">
        <v>0.25602200000000003</v>
      </c>
    </row>
    <row r="3021" spans="1:3" x14ac:dyDescent="0.2">
      <c r="A3021" s="303">
        <v>41803.508391014897</v>
      </c>
      <c r="B3021" s="1">
        <v>30.872886999999999</v>
      </c>
      <c r="C3021" s="1">
        <v>0.25596099999999999</v>
      </c>
    </row>
    <row r="3022" spans="1:3" x14ac:dyDescent="0.2">
      <c r="A3022" s="304">
        <v>41803.508402525098</v>
      </c>
      <c r="B3022" s="1">
        <v>30.814167999999999</v>
      </c>
      <c r="C3022" s="1">
        <v>0.25549699999999997</v>
      </c>
    </row>
    <row r="3023" spans="1:3" x14ac:dyDescent="0.2">
      <c r="A3023" s="304">
        <v>41803.508402532199</v>
      </c>
      <c r="B3023" s="1">
        <v>30.678761999999999</v>
      </c>
      <c r="C3023" s="1">
        <v>0.25442500000000001</v>
      </c>
    </row>
    <row r="3024" spans="1:3" x14ac:dyDescent="0.2">
      <c r="A3024" s="304">
        <v>41803.508402539403</v>
      </c>
      <c r="B3024" s="1">
        <v>30.578111</v>
      </c>
      <c r="C3024" s="1">
        <v>0.25362899999999999</v>
      </c>
    </row>
    <row r="3025" spans="1:3" x14ac:dyDescent="0.2">
      <c r="A3025" s="304">
        <v>41803.508402546599</v>
      </c>
      <c r="B3025" s="1">
        <v>30.591459</v>
      </c>
      <c r="C3025" s="1">
        <v>0.25373400000000002</v>
      </c>
    </row>
    <row r="3026" spans="1:3" x14ac:dyDescent="0.2">
      <c r="A3026" s="304">
        <v>41803.508402553802</v>
      </c>
      <c r="B3026" s="1">
        <v>30.655373999999998</v>
      </c>
      <c r="C3026" s="1">
        <v>0.25424000000000002</v>
      </c>
    </row>
    <row r="3027" spans="1:3" x14ac:dyDescent="0.2">
      <c r="A3027" s="304">
        <v>41803.508402560903</v>
      </c>
      <c r="B3027" s="1">
        <v>30.671500999999999</v>
      </c>
      <c r="C3027" s="1">
        <v>0.25436799999999998</v>
      </c>
    </row>
    <row r="3028" spans="1:3" x14ac:dyDescent="0.2">
      <c r="A3028" s="304">
        <v>41803.508402568099</v>
      </c>
      <c r="B3028" s="1">
        <v>30.665982</v>
      </c>
      <c r="C3028" s="1">
        <v>0.25432399999999999</v>
      </c>
    </row>
    <row r="3029" spans="1:3" x14ac:dyDescent="0.2">
      <c r="A3029" s="304">
        <v>41803.508402575302</v>
      </c>
      <c r="B3029" s="1">
        <v>30.768820000000002</v>
      </c>
      <c r="C3029" s="1">
        <v>0.25513799999999998</v>
      </c>
    </row>
    <row r="3030" spans="1:3" x14ac:dyDescent="0.2">
      <c r="A3030" s="304">
        <v>41803.508402582498</v>
      </c>
      <c r="B3030" s="1">
        <v>30.933440000000001</v>
      </c>
      <c r="C3030" s="1">
        <v>0.25644</v>
      </c>
    </row>
    <row r="3031" spans="1:3" x14ac:dyDescent="0.2">
      <c r="A3031" s="304">
        <v>41803.508402589701</v>
      </c>
      <c r="B3031" s="1">
        <v>31.011569999999999</v>
      </c>
      <c r="C3031" s="1">
        <v>0.25705899999999998</v>
      </c>
    </row>
    <row r="3032" spans="1:3" x14ac:dyDescent="0.2">
      <c r="A3032" s="305">
        <v>41803.508414065102</v>
      </c>
      <c r="B3032" s="1">
        <v>30.968931999999999</v>
      </c>
      <c r="C3032" s="1">
        <v>0.25672099999999998</v>
      </c>
    </row>
    <row r="3033" spans="1:3" x14ac:dyDescent="0.2">
      <c r="A3033" s="305">
        <v>41803.508414072297</v>
      </c>
      <c r="B3033" s="1">
        <v>30.878374999999998</v>
      </c>
      <c r="C3033" s="1">
        <v>0.25600499999999998</v>
      </c>
    </row>
    <row r="3034" spans="1:3" x14ac:dyDescent="0.2">
      <c r="A3034" s="305">
        <v>41803.508414079399</v>
      </c>
      <c r="B3034" s="1">
        <v>30.796551999999998</v>
      </c>
      <c r="C3034" s="1">
        <v>0.255357</v>
      </c>
    </row>
    <row r="3035" spans="1:3" x14ac:dyDescent="0.2">
      <c r="A3035" s="305">
        <v>41803.508414086602</v>
      </c>
      <c r="B3035" s="1">
        <v>30.682722999999999</v>
      </c>
      <c r="C3035" s="1">
        <v>0.25445699999999999</v>
      </c>
    </row>
    <row r="3036" spans="1:3" x14ac:dyDescent="0.2">
      <c r="A3036" s="305">
        <v>41803.508414093798</v>
      </c>
      <c r="B3036" s="1">
        <v>30.434069999999998</v>
      </c>
      <c r="C3036" s="1">
        <v>0.25248900000000002</v>
      </c>
    </row>
    <row r="3037" spans="1:3" x14ac:dyDescent="0.2">
      <c r="A3037" s="305">
        <v>41803.508414101001</v>
      </c>
      <c r="B3037" s="1">
        <v>30.062951999999999</v>
      </c>
      <c r="C3037" s="1">
        <v>0.249553</v>
      </c>
    </row>
    <row r="3038" spans="1:3" x14ac:dyDescent="0.2">
      <c r="A3038" s="305">
        <v>41803.508414108102</v>
      </c>
      <c r="B3038" s="1">
        <v>29.678556</v>
      </c>
      <c r="C3038" s="1">
        <v>0.24651100000000001</v>
      </c>
    </row>
    <row r="3039" spans="1:3" x14ac:dyDescent="0.2">
      <c r="A3039" s="305">
        <v>41803.508414115298</v>
      </c>
      <c r="B3039" s="1">
        <v>29.357959000000001</v>
      </c>
      <c r="C3039" s="1">
        <v>0.243974</v>
      </c>
    </row>
    <row r="3040" spans="1:3" x14ac:dyDescent="0.2">
      <c r="A3040" s="305">
        <v>41803.508414122502</v>
      </c>
      <c r="B3040" s="1">
        <v>29.134343999999999</v>
      </c>
      <c r="C3040" s="1">
        <v>0.242205</v>
      </c>
    </row>
    <row r="3041" spans="1:3" x14ac:dyDescent="0.2">
      <c r="A3041" s="305">
        <v>41803.508414129697</v>
      </c>
      <c r="B3041" s="1">
        <v>28.954818</v>
      </c>
      <c r="C3041" s="1">
        <v>0.240784</v>
      </c>
    </row>
    <row r="3042" spans="1:3" x14ac:dyDescent="0.2">
      <c r="A3042" s="306">
        <v>41803.508425616703</v>
      </c>
      <c r="B3042" s="1">
        <v>28.808205999999998</v>
      </c>
      <c r="C3042" s="1">
        <v>0.239624</v>
      </c>
    </row>
    <row r="3043" spans="1:3" x14ac:dyDescent="0.2">
      <c r="A3043" s="306">
        <v>41803.508425623797</v>
      </c>
      <c r="B3043" s="1">
        <v>28.686685000000001</v>
      </c>
      <c r="C3043" s="1">
        <v>0.23866299999999999</v>
      </c>
    </row>
    <row r="3044" spans="1:3" x14ac:dyDescent="0.2">
      <c r="A3044" s="306">
        <v>41803.508425631</v>
      </c>
      <c r="B3044" s="1">
        <v>28.634383</v>
      </c>
      <c r="C3044" s="1">
        <v>0.23824899999999999</v>
      </c>
    </row>
    <row r="3045" spans="1:3" x14ac:dyDescent="0.2">
      <c r="A3045" s="306">
        <v>41803.508425638203</v>
      </c>
      <c r="B3045" s="1">
        <v>28.630046</v>
      </c>
      <c r="C3045" s="1">
        <v>0.23821400000000001</v>
      </c>
    </row>
    <row r="3046" spans="1:3" x14ac:dyDescent="0.2">
      <c r="A3046" s="306">
        <v>41803.508425645399</v>
      </c>
      <c r="B3046" s="1">
        <v>28.610572999999999</v>
      </c>
      <c r="C3046" s="1">
        <v>0.23805999999999999</v>
      </c>
    </row>
    <row r="3047" spans="1:3" x14ac:dyDescent="0.2">
      <c r="A3047" s="306">
        <v>41803.508425652501</v>
      </c>
      <c r="B3047" s="1">
        <v>28.536649000000001</v>
      </c>
      <c r="C3047" s="1">
        <v>0.23747499999999999</v>
      </c>
    </row>
    <row r="3048" spans="1:3" x14ac:dyDescent="0.2">
      <c r="A3048" s="306">
        <v>41803.508425659697</v>
      </c>
      <c r="B3048" s="1">
        <v>28.451364999999999</v>
      </c>
      <c r="C3048" s="1">
        <v>0.23680100000000001</v>
      </c>
    </row>
    <row r="3049" spans="1:3" x14ac:dyDescent="0.2">
      <c r="A3049" s="306">
        <v>41803.5084256669</v>
      </c>
      <c r="B3049" s="1">
        <v>28.331648000000001</v>
      </c>
      <c r="C3049" s="1">
        <v>0.23585300000000001</v>
      </c>
    </row>
    <row r="3050" spans="1:3" x14ac:dyDescent="0.2">
      <c r="A3050" s="306">
        <v>41803.508425674103</v>
      </c>
      <c r="B3050" s="1">
        <v>28.268315999999999</v>
      </c>
      <c r="C3050" s="1">
        <v>0.23535200000000001</v>
      </c>
    </row>
    <row r="3051" spans="1:3" x14ac:dyDescent="0.2">
      <c r="A3051" s="306">
        <v>41803.508425681197</v>
      </c>
      <c r="B3051" s="1">
        <v>28.310164</v>
      </c>
      <c r="C3051" s="1">
        <v>0.235683</v>
      </c>
    </row>
    <row r="3052" spans="1:3" x14ac:dyDescent="0.2">
      <c r="A3052" s="307">
        <v>41803.508437168202</v>
      </c>
      <c r="B3052" s="1">
        <v>28.363593999999999</v>
      </c>
      <c r="C3052" s="1">
        <v>0.23610600000000001</v>
      </c>
    </row>
    <row r="3053" spans="1:3" x14ac:dyDescent="0.2">
      <c r="A3053" s="307">
        <v>41803.508437175398</v>
      </c>
      <c r="B3053" s="1">
        <v>28.368874999999999</v>
      </c>
      <c r="C3053" s="1">
        <v>0.236148</v>
      </c>
    </row>
    <row r="3054" spans="1:3" x14ac:dyDescent="0.2">
      <c r="A3054" s="307">
        <v>41803.508437182601</v>
      </c>
      <c r="B3054" s="1">
        <v>28.308598</v>
      </c>
      <c r="C3054" s="1">
        <v>0.23567099999999999</v>
      </c>
    </row>
    <row r="3055" spans="1:3" x14ac:dyDescent="0.2">
      <c r="A3055" s="307">
        <v>41803.508437189797</v>
      </c>
      <c r="B3055" s="1">
        <v>28.221848000000001</v>
      </c>
      <c r="C3055" s="1">
        <v>0.234985</v>
      </c>
    </row>
    <row r="3056" spans="1:3" x14ac:dyDescent="0.2">
      <c r="A3056" s="307">
        <v>41803.508437196899</v>
      </c>
      <c r="B3056" s="1">
        <v>28.181788000000001</v>
      </c>
      <c r="C3056" s="1">
        <v>0.23466799999999999</v>
      </c>
    </row>
    <row r="3057" spans="1:3" x14ac:dyDescent="0.2">
      <c r="A3057" s="307">
        <v>41803.508437204102</v>
      </c>
      <c r="B3057" s="1">
        <v>28.100012</v>
      </c>
      <c r="C3057" s="1">
        <v>0.23402000000000001</v>
      </c>
    </row>
    <row r="3058" spans="1:3" x14ac:dyDescent="0.2">
      <c r="A3058" s="307">
        <v>41803.508437211298</v>
      </c>
      <c r="B3058" s="1">
        <v>27.839860999999999</v>
      </c>
      <c r="C3058" s="1">
        <v>0.231962</v>
      </c>
    </row>
    <row r="3059" spans="1:3" x14ac:dyDescent="0.2">
      <c r="A3059" s="307">
        <v>41803.508437218501</v>
      </c>
      <c r="B3059" s="1">
        <v>27.555385999999999</v>
      </c>
      <c r="C3059" s="1">
        <v>0.229711</v>
      </c>
    </row>
    <row r="3060" spans="1:3" x14ac:dyDescent="0.2">
      <c r="A3060" s="307">
        <v>41803.508437225697</v>
      </c>
      <c r="B3060" s="1">
        <v>27.333237</v>
      </c>
      <c r="C3060" s="1">
        <v>0.22795299999999999</v>
      </c>
    </row>
    <row r="3061" spans="1:3" x14ac:dyDescent="0.2">
      <c r="A3061" s="307">
        <v>41803.508437232798</v>
      </c>
      <c r="B3061" s="1">
        <v>27.199213</v>
      </c>
      <c r="C3061" s="1">
        <v>0.22689300000000001</v>
      </c>
    </row>
    <row r="3062" spans="1:3" x14ac:dyDescent="0.2">
      <c r="A3062" s="308">
        <v>41803.508448719796</v>
      </c>
      <c r="B3062" s="1">
        <v>27.198813999999999</v>
      </c>
      <c r="C3062" s="1">
        <v>0.22689000000000001</v>
      </c>
    </row>
    <row r="3063" spans="1:3" x14ac:dyDescent="0.2">
      <c r="A3063" s="308">
        <v>41803.508448727</v>
      </c>
      <c r="B3063" s="1">
        <v>27.280581999999999</v>
      </c>
      <c r="C3063" s="1">
        <v>0.22753699999999999</v>
      </c>
    </row>
    <row r="3064" spans="1:3" x14ac:dyDescent="0.2">
      <c r="A3064" s="308">
        <v>41803.508448734203</v>
      </c>
      <c r="B3064" s="1">
        <v>27.446154</v>
      </c>
      <c r="C3064" s="1">
        <v>0.22884699999999999</v>
      </c>
    </row>
    <row r="3065" spans="1:3" x14ac:dyDescent="0.2">
      <c r="A3065" s="308">
        <v>41803.508448741399</v>
      </c>
      <c r="B3065" s="1">
        <v>27.781887000000001</v>
      </c>
      <c r="C3065" s="1">
        <v>0.23150299999999999</v>
      </c>
    </row>
    <row r="3066" spans="1:3" x14ac:dyDescent="0.2">
      <c r="A3066" s="308">
        <v>41803.5084487485</v>
      </c>
      <c r="B3066" s="1">
        <v>28.238441999999999</v>
      </c>
      <c r="C3066" s="1">
        <v>0.23511599999999999</v>
      </c>
    </row>
    <row r="3067" spans="1:3" x14ac:dyDescent="0.2">
      <c r="A3067" s="308">
        <v>41803.508448755703</v>
      </c>
      <c r="B3067" s="1">
        <v>28.782423000000001</v>
      </c>
      <c r="C3067" s="1">
        <v>0.23941999999999999</v>
      </c>
    </row>
    <row r="3068" spans="1:3" x14ac:dyDescent="0.2">
      <c r="A3068" s="308">
        <v>41803.508448762899</v>
      </c>
      <c r="B3068" s="1">
        <v>29.361688999999998</v>
      </c>
      <c r="C3068" s="1">
        <v>0.244004</v>
      </c>
    </row>
    <row r="3069" spans="1:3" x14ac:dyDescent="0.2">
      <c r="A3069" s="308">
        <v>41803.508448770102</v>
      </c>
      <c r="B3069" s="1">
        <v>29.764161999999999</v>
      </c>
      <c r="C3069" s="1">
        <v>0.24718799999999999</v>
      </c>
    </row>
    <row r="3070" spans="1:3" x14ac:dyDescent="0.2">
      <c r="A3070" s="308">
        <v>41803.508448777196</v>
      </c>
      <c r="B3070" s="1">
        <v>30.067066000000001</v>
      </c>
      <c r="C3070" s="1">
        <v>0.249585</v>
      </c>
    </row>
    <row r="3071" spans="1:3" x14ac:dyDescent="0.2">
      <c r="A3071" s="308">
        <v>41803.5084487844</v>
      </c>
      <c r="B3071" s="1">
        <v>30.376018999999999</v>
      </c>
      <c r="C3071" s="1">
        <v>0.25202999999999998</v>
      </c>
    </row>
    <row r="3072" spans="1:3" x14ac:dyDescent="0.2">
      <c r="A3072" s="309">
        <v>41803.508460294601</v>
      </c>
      <c r="B3072" s="1">
        <v>30.652373000000001</v>
      </c>
      <c r="C3072" s="1">
        <v>0.254216</v>
      </c>
    </row>
    <row r="3073" spans="1:3" x14ac:dyDescent="0.2">
      <c r="A3073" s="309">
        <v>41803.508460301702</v>
      </c>
      <c r="B3073" s="1">
        <v>30.796797999999999</v>
      </c>
      <c r="C3073" s="1">
        <v>0.255359</v>
      </c>
    </row>
    <row r="3074" spans="1:3" x14ac:dyDescent="0.2">
      <c r="A3074" s="309">
        <v>41803.508460308898</v>
      </c>
      <c r="B3074" s="1">
        <v>30.804950000000002</v>
      </c>
      <c r="C3074" s="1">
        <v>0.25542399999999998</v>
      </c>
    </row>
    <row r="3075" spans="1:3" x14ac:dyDescent="0.2">
      <c r="A3075" s="309">
        <v>41803.508460316101</v>
      </c>
      <c r="B3075" s="1">
        <v>30.789874999999999</v>
      </c>
      <c r="C3075" s="1">
        <v>0.25530399999999998</v>
      </c>
    </row>
    <row r="3076" spans="1:3" x14ac:dyDescent="0.2">
      <c r="A3076" s="309">
        <v>41803.508460323297</v>
      </c>
      <c r="B3076" s="1">
        <v>30.920252999999999</v>
      </c>
      <c r="C3076" s="1">
        <v>0.25633600000000001</v>
      </c>
    </row>
    <row r="3077" spans="1:3" x14ac:dyDescent="0.2">
      <c r="A3077" s="309">
        <v>41803.508460330399</v>
      </c>
      <c r="B3077" s="1">
        <v>31.081572000000001</v>
      </c>
      <c r="C3077" s="1">
        <v>0.25761299999999998</v>
      </c>
    </row>
    <row r="3078" spans="1:3" x14ac:dyDescent="0.2">
      <c r="A3078" s="309">
        <v>41803.508460337602</v>
      </c>
      <c r="B3078" s="1">
        <v>31.127465000000001</v>
      </c>
      <c r="C3078" s="1">
        <v>0.25797599999999998</v>
      </c>
    </row>
    <row r="3079" spans="1:3" x14ac:dyDescent="0.2">
      <c r="A3079" s="309">
        <v>41803.508460344798</v>
      </c>
      <c r="B3079" s="1">
        <v>31.065937000000002</v>
      </c>
      <c r="C3079" s="1">
        <v>0.25748900000000002</v>
      </c>
    </row>
    <row r="3080" spans="1:3" x14ac:dyDescent="0.2">
      <c r="A3080" s="309">
        <v>41803.508460352001</v>
      </c>
      <c r="B3080" s="1">
        <v>31.024849</v>
      </c>
      <c r="C3080" s="1">
        <v>0.257164</v>
      </c>
    </row>
    <row r="3081" spans="1:3" x14ac:dyDescent="0.2">
      <c r="A3081" s="309">
        <v>41803.508460359197</v>
      </c>
      <c r="B3081" s="1">
        <v>31.05011</v>
      </c>
      <c r="C3081" s="1">
        <v>0.25736399999999998</v>
      </c>
    </row>
    <row r="3082" spans="1:3" x14ac:dyDescent="0.2">
      <c r="A3082" s="310">
        <v>41803.508472019799</v>
      </c>
      <c r="B3082" s="1">
        <v>31.013121000000002</v>
      </c>
      <c r="C3082" s="1">
        <v>0.25707099999999999</v>
      </c>
    </row>
    <row r="3083" spans="1:3" x14ac:dyDescent="0.2">
      <c r="A3083" s="310">
        <v>41803.508472027002</v>
      </c>
      <c r="B3083" s="1">
        <v>30.851372000000001</v>
      </c>
      <c r="C3083" s="1">
        <v>0.25579099999999999</v>
      </c>
    </row>
    <row r="3084" spans="1:3" x14ac:dyDescent="0.2">
      <c r="A3084" s="310">
        <v>41803.508472034096</v>
      </c>
      <c r="B3084" s="1">
        <v>30.628240999999999</v>
      </c>
      <c r="C3084" s="1">
        <v>0.254025</v>
      </c>
    </row>
    <row r="3085" spans="1:3" x14ac:dyDescent="0.2">
      <c r="A3085" s="310">
        <v>41803.5084720413</v>
      </c>
      <c r="B3085" s="1">
        <v>30.447495</v>
      </c>
      <c r="C3085" s="1">
        <v>0.25259500000000001</v>
      </c>
    </row>
    <row r="3086" spans="1:3" x14ac:dyDescent="0.2">
      <c r="A3086" s="310">
        <v>41803.508472048503</v>
      </c>
      <c r="B3086" s="1">
        <v>30.356653000000001</v>
      </c>
      <c r="C3086" s="1">
        <v>0.25187599999999999</v>
      </c>
    </row>
    <row r="3087" spans="1:3" x14ac:dyDescent="0.2">
      <c r="A3087" s="310">
        <v>41803.508472055699</v>
      </c>
      <c r="B3087" s="1">
        <v>30.300521</v>
      </c>
      <c r="C3087" s="1">
        <v>0.25143199999999999</v>
      </c>
    </row>
    <row r="3088" spans="1:3" x14ac:dyDescent="0.2">
      <c r="A3088" s="310">
        <v>41803.5084720628</v>
      </c>
      <c r="B3088" s="1">
        <v>30.198105000000002</v>
      </c>
      <c r="C3088" s="1">
        <v>0.25062200000000001</v>
      </c>
    </row>
    <row r="3089" spans="1:3" x14ac:dyDescent="0.2">
      <c r="A3089" s="310">
        <v>41803.508472070003</v>
      </c>
      <c r="B3089" s="1">
        <v>30.124732999999999</v>
      </c>
      <c r="C3089" s="1">
        <v>0.25004100000000001</v>
      </c>
    </row>
    <row r="3090" spans="1:3" x14ac:dyDescent="0.2">
      <c r="A3090" s="310">
        <v>41803.508472077199</v>
      </c>
      <c r="B3090" s="1">
        <v>30.110164999999999</v>
      </c>
      <c r="C3090" s="1">
        <v>0.24992600000000001</v>
      </c>
    </row>
    <row r="3091" spans="1:3" x14ac:dyDescent="0.2">
      <c r="A3091" s="310">
        <v>41803.508472084402</v>
      </c>
      <c r="B3091" s="1">
        <v>30.187588999999999</v>
      </c>
      <c r="C3091" s="1">
        <v>0.25053900000000001</v>
      </c>
    </row>
    <row r="3092" spans="1:3" x14ac:dyDescent="0.2">
      <c r="A3092" s="311">
        <v>41803.508483571401</v>
      </c>
      <c r="B3092" s="1">
        <v>30.243407000000001</v>
      </c>
      <c r="C3092" s="1">
        <v>0.25097999999999998</v>
      </c>
    </row>
    <row r="3093" spans="1:3" x14ac:dyDescent="0.2">
      <c r="A3093" s="311">
        <v>41803.508483578502</v>
      </c>
      <c r="B3093" s="1">
        <v>30.230381000000001</v>
      </c>
      <c r="C3093" s="1">
        <v>0.25087700000000002</v>
      </c>
    </row>
    <row r="3094" spans="1:3" x14ac:dyDescent="0.2">
      <c r="A3094" s="311">
        <v>41803.508483585698</v>
      </c>
      <c r="B3094" s="1">
        <v>30.18422</v>
      </c>
      <c r="C3094" s="1">
        <v>0.25051200000000001</v>
      </c>
    </row>
    <row r="3095" spans="1:3" x14ac:dyDescent="0.2">
      <c r="A3095" s="311">
        <v>41803.508483592901</v>
      </c>
      <c r="B3095" s="1">
        <v>30.168990999999998</v>
      </c>
      <c r="C3095" s="1">
        <v>0.250392</v>
      </c>
    </row>
    <row r="3096" spans="1:3" x14ac:dyDescent="0.2">
      <c r="A3096" s="311">
        <v>41803.508483600097</v>
      </c>
      <c r="B3096" s="1">
        <v>30.13409</v>
      </c>
      <c r="C3096" s="1">
        <v>0.25011499999999998</v>
      </c>
    </row>
    <row r="3097" spans="1:3" x14ac:dyDescent="0.2">
      <c r="A3097" s="311">
        <v>41803.508483607198</v>
      </c>
      <c r="B3097" s="1">
        <v>30.045266999999999</v>
      </c>
      <c r="C3097" s="1">
        <v>0.249413</v>
      </c>
    </row>
    <row r="3098" spans="1:3" x14ac:dyDescent="0.2">
      <c r="A3098" s="311">
        <v>41803.508483614401</v>
      </c>
      <c r="B3098" s="1">
        <v>29.895016999999999</v>
      </c>
      <c r="C3098" s="1">
        <v>0.248224</v>
      </c>
    </row>
    <row r="3099" spans="1:3" x14ac:dyDescent="0.2">
      <c r="A3099" s="311">
        <v>41803.508483621597</v>
      </c>
      <c r="B3099" s="1">
        <v>29.879742</v>
      </c>
      <c r="C3099" s="1">
        <v>0.24810299999999999</v>
      </c>
    </row>
    <row r="3100" spans="1:3" x14ac:dyDescent="0.2">
      <c r="A3100" s="311">
        <v>41803.508483628801</v>
      </c>
      <c r="B3100" s="1">
        <v>29.933295000000001</v>
      </c>
      <c r="C3100" s="1">
        <v>0.248527</v>
      </c>
    </row>
    <row r="3101" spans="1:3" x14ac:dyDescent="0.2">
      <c r="A3101" s="311">
        <v>41803.508483635902</v>
      </c>
      <c r="B3101" s="1">
        <v>29.918894999999999</v>
      </c>
      <c r="C3101" s="1">
        <v>0.24841299999999999</v>
      </c>
    </row>
    <row r="3102" spans="1:3" x14ac:dyDescent="0.2">
      <c r="A3102" s="312">
        <v>41803.508495134498</v>
      </c>
      <c r="B3102" s="1">
        <v>29.794304</v>
      </c>
      <c r="C3102" s="1">
        <v>0.24742700000000001</v>
      </c>
    </row>
    <row r="3103" spans="1:3" x14ac:dyDescent="0.2">
      <c r="A3103" s="312">
        <v>41803.508495141701</v>
      </c>
      <c r="B3103" s="1">
        <v>29.644368</v>
      </c>
      <c r="C3103" s="1">
        <v>0.24623999999999999</v>
      </c>
    </row>
    <row r="3104" spans="1:3" x14ac:dyDescent="0.2">
      <c r="A3104" s="312">
        <v>41803.508495148897</v>
      </c>
      <c r="B3104" s="1">
        <v>29.526225</v>
      </c>
      <c r="C3104" s="1">
        <v>0.245306</v>
      </c>
    </row>
    <row r="3105" spans="1:3" x14ac:dyDescent="0.2">
      <c r="A3105" s="312">
        <v>41803.5084951561</v>
      </c>
      <c r="B3105" s="1">
        <v>29.373501999999998</v>
      </c>
      <c r="C3105" s="1">
        <v>0.24409700000000001</v>
      </c>
    </row>
    <row r="3106" spans="1:3" x14ac:dyDescent="0.2">
      <c r="A3106" s="312">
        <v>41803.508495163202</v>
      </c>
      <c r="B3106" s="1">
        <v>29.028428000000002</v>
      </c>
      <c r="C3106" s="1">
        <v>0.241367</v>
      </c>
    </row>
    <row r="3107" spans="1:3" x14ac:dyDescent="0.2">
      <c r="A3107" s="312">
        <v>41803.508495170398</v>
      </c>
      <c r="B3107" s="1">
        <v>28.591576</v>
      </c>
      <c r="C3107" s="1">
        <v>0.23791000000000001</v>
      </c>
    </row>
    <row r="3108" spans="1:3" x14ac:dyDescent="0.2">
      <c r="A3108" s="312">
        <v>41803.508495177601</v>
      </c>
      <c r="B3108" s="1">
        <v>28.206634000000001</v>
      </c>
      <c r="C3108" s="1">
        <v>0.23486399999999999</v>
      </c>
    </row>
    <row r="3109" spans="1:3" x14ac:dyDescent="0.2">
      <c r="A3109" s="312">
        <v>41803.508495184797</v>
      </c>
      <c r="B3109" s="1">
        <v>27.95224</v>
      </c>
      <c r="C3109" s="1">
        <v>0.232851</v>
      </c>
    </row>
    <row r="3110" spans="1:3" x14ac:dyDescent="0.2">
      <c r="A3110" s="312">
        <v>41803.508495191898</v>
      </c>
      <c r="B3110" s="1">
        <v>27.793576999999999</v>
      </c>
      <c r="C3110" s="1">
        <v>0.231596</v>
      </c>
    </row>
    <row r="3111" spans="1:3" x14ac:dyDescent="0.2">
      <c r="A3111" s="312">
        <v>41803.508495199101</v>
      </c>
      <c r="B3111" s="1">
        <v>27.659459999999999</v>
      </c>
      <c r="C3111" s="1">
        <v>0.23053499999999999</v>
      </c>
    </row>
    <row r="3112" spans="1:3" x14ac:dyDescent="0.2">
      <c r="A3112" s="313">
        <v>41803.508506674501</v>
      </c>
      <c r="B3112" s="1">
        <v>27.591991</v>
      </c>
      <c r="C3112" s="1">
        <v>0.23000100000000001</v>
      </c>
    </row>
    <row r="3113" spans="1:3" x14ac:dyDescent="0.2">
      <c r="A3113" s="313">
        <v>41803.508506681697</v>
      </c>
      <c r="B3113" s="1">
        <v>27.626777000000001</v>
      </c>
      <c r="C3113" s="1">
        <v>0.23027600000000001</v>
      </c>
    </row>
    <row r="3114" spans="1:3" x14ac:dyDescent="0.2">
      <c r="A3114" s="313">
        <v>41803.508506688901</v>
      </c>
      <c r="B3114" s="1">
        <v>27.82517</v>
      </c>
      <c r="C3114" s="1">
        <v>0.231846</v>
      </c>
    </row>
    <row r="3115" spans="1:3" x14ac:dyDescent="0.2">
      <c r="A3115" s="313">
        <v>41803.508506696096</v>
      </c>
      <c r="B3115" s="1">
        <v>28.188711999999999</v>
      </c>
      <c r="C3115" s="1">
        <v>0.23472199999999999</v>
      </c>
    </row>
    <row r="3116" spans="1:3" x14ac:dyDescent="0.2">
      <c r="A3116" s="313">
        <v>41803.508506703198</v>
      </c>
      <c r="B3116" s="1">
        <v>28.594906999999999</v>
      </c>
      <c r="C3116" s="1">
        <v>0.23793600000000001</v>
      </c>
    </row>
    <row r="3117" spans="1:3" x14ac:dyDescent="0.2">
      <c r="A3117" s="313">
        <v>41803.508506710401</v>
      </c>
      <c r="B3117" s="1">
        <v>28.969448</v>
      </c>
      <c r="C3117" s="1">
        <v>0.2409</v>
      </c>
    </row>
    <row r="3118" spans="1:3" x14ac:dyDescent="0.2">
      <c r="A3118" s="313">
        <v>41803.508506717597</v>
      </c>
      <c r="B3118" s="1">
        <v>29.390450000000001</v>
      </c>
      <c r="C3118" s="1">
        <v>0.244231</v>
      </c>
    </row>
    <row r="3119" spans="1:3" x14ac:dyDescent="0.2">
      <c r="A3119" s="313">
        <v>41803.5085067248</v>
      </c>
      <c r="B3119" s="1">
        <v>29.848310000000001</v>
      </c>
      <c r="C3119" s="1">
        <v>0.24785399999999999</v>
      </c>
    </row>
    <row r="3120" spans="1:3" x14ac:dyDescent="0.2">
      <c r="A3120" s="313">
        <v>41803.508506731901</v>
      </c>
      <c r="B3120" s="1">
        <v>30.352354999999999</v>
      </c>
      <c r="C3120" s="1">
        <v>0.25184200000000001</v>
      </c>
    </row>
    <row r="3121" spans="1:3" x14ac:dyDescent="0.2">
      <c r="A3121" s="313">
        <v>41803.508506739097</v>
      </c>
      <c r="B3121" s="1">
        <v>30.738548000000002</v>
      </c>
      <c r="C3121" s="1">
        <v>0.25489800000000001</v>
      </c>
    </row>
    <row r="3122" spans="1:3" x14ac:dyDescent="0.2">
      <c r="A3122" s="314">
        <v>41803.508518237701</v>
      </c>
      <c r="B3122" s="1">
        <v>30.897579</v>
      </c>
      <c r="C3122" s="1">
        <v>0.25615700000000002</v>
      </c>
    </row>
    <row r="3123" spans="1:3" x14ac:dyDescent="0.2">
      <c r="A3123" s="314">
        <v>41803.508518244897</v>
      </c>
      <c r="B3123" s="1">
        <v>30.927060999999998</v>
      </c>
      <c r="C3123" s="1">
        <v>0.25639000000000001</v>
      </c>
    </row>
    <row r="3124" spans="1:3" x14ac:dyDescent="0.2">
      <c r="A3124" s="314">
        <v>41803.5085182521</v>
      </c>
      <c r="B3124" s="1">
        <v>30.966276000000001</v>
      </c>
      <c r="C3124" s="1">
        <v>0.25669999999999998</v>
      </c>
    </row>
    <row r="3125" spans="1:3" x14ac:dyDescent="0.2">
      <c r="A3125" s="314">
        <v>41803.508518259201</v>
      </c>
      <c r="B3125" s="1">
        <v>30.972033</v>
      </c>
      <c r="C3125" s="1">
        <v>0.25674599999999997</v>
      </c>
    </row>
    <row r="3126" spans="1:3" x14ac:dyDescent="0.2">
      <c r="A3126" s="314">
        <v>41803.508518266397</v>
      </c>
      <c r="B3126" s="1">
        <v>30.888314999999999</v>
      </c>
      <c r="C3126" s="1">
        <v>0.25608300000000001</v>
      </c>
    </row>
    <row r="3127" spans="1:3" x14ac:dyDescent="0.2">
      <c r="A3127" s="314">
        <v>41803.5085182736</v>
      </c>
      <c r="B3127" s="1">
        <v>30.696408000000002</v>
      </c>
      <c r="C3127" s="1">
        <v>0.25456499999999999</v>
      </c>
    </row>
    <row r="3128" spans="1:3" x14ac:dyDescent="0.2">
      <c r="A3128" s="314">
        <v>41803.508518280803</v>
      </c>
      <c r="B3128" s="1">
        <v>30.506941999999999</v>
      </c>
      <c r="C3128" s="1">
        <v>0.25306600000000001</v>
      </c>
    </row>
    <row r="3129" spans="1:3" x14ac:dyDescent="0.2">
      <c r="A3129" s="314">
        <v>41803.508518287897</v>
      </c>
      <c r="B3129" s="1">
        <v>30.414028999999999</v>
      </c>
      <c r="C3129" s="1">
        <v>0.25233</v>
      </c>
    </row>
    <row r="3130" spans="1:3" x14ac:dyDescent="0.2">
      <c r="A3130" s="314">
        <v>41803.508518295101</v>
      </c>
      <c r="B3130" s="1">
        <v>30.371604999999999</v>
      </c>
      <c r="C3130" s="1">
        <v>0.25199500000000002</v>
      </c>
    </row>
    <row r="3131" spans="1:3" x14ac:dyDescent="0.2">
      <c r="A3131" s="314">
        <v>41803.508518302297</v>
      </c>
      <c r="B3131" s="1">
        <v>30.279513000000001</v>
      </c>
      <c r="C3131" s="1">
        <v>0.25126599999999999</v>
      </c>
    </row>
    <row r="3132" spans="1:3" x14ac:dyDescent="0.2">
      <c r="A3132" s="315">
        <v>41803.508529789302</v>
      </c>
      <c r="B3132" s="1">
        <v>30.178808</v>
      </c>
      <c r="C3132" s="1">
        <v>0.250469</v>
      </c>
    </row>
    <row r="3133" spans="1:3" x14ac:dyDescent="0.2">
      <c r="A3133" s="315">
        <v>41803.508529796498</v>
      </c>
      <c r="B3133" s="1">
        <v>30.104292999999998</v>
      </c>
      <c r="C3133" s="1">
        <v>0.24987999999999999</v>
      </c>
    </row>
    <row r="3134" spans="1:3" x14ac:dyDescent="0.2">
      <c r="A3134" s="315">
        <v>41803.508529803599</v>
      </c>
      <c r="B3134" s="1">
        <v>30.072054999999999</v>
      </c>
      <c r="C3134" s="1">
        <v>0.24962500000000001</v>
      </c>
    </row>
    <row r="3135" spans="1:3" x14ac:dyDescent="0.2">
      <c r="A3135" s="315">
        <v>41803.508529810802</v>
      </c>
      <c r="B3135" s="1">
        <v>30.057195</v>
      </c>
      <c r="C3135" s="1">
        <v>0.24950700000000001</v>
      </c>
    </row>
    <row r="3136" spans="1:3" x14ac:dyDescent="0.2">
      <c r="A3136" s="315">
        <v>41803.508529817998</v>
      </c>
      <c r="B3136" s="1">
        <v>30.045604999999998</v>
      </c>
      <c r="C3136" s="1">
        <v>0.249415</v>
      </c>
    </row>
    <row r="3137" spans="1:3" x14ac:dyDescent="0.2">
      <c r="A3137" s="315">
        <v>41803.508529825202</v>
      </c>
      <c r="B3137" s="1">
        <v>30.054670000000002</v>
      </c>
      <c r="C3137" s="1">
        <v>0.24948699999999999</v>
      </c>
    </row>
    <row r="3138" spans="1:3" x14ac:dyDescent="0.2">
      <c r="A3138" s="315">
        <v>41803.508529832303</v>
      </c>
      <c r="B3138" s="1">
        <v>30.065984</v>
      </c>
      <c r="C3138" s="1">
        <v>0.24957699999999999</v>
      </c>
    </row>
    <row r="3139" spans="1:3" x14ac:dyDescent="0.2">
      <c r="A3139" s="315">
        <v>41803.508529839499</v>
      </c>
      <c r="B3139" s="1">
        <v>30.000772000000001</v>
      </c>
      <c r="C3139" s="1">
        <v>0.249061</v>
      </c>
    </row>
    <row r="3140" spans="1:3" x14ac:dyDescent="0.2">
      <c r="A3140" s="315">
        <v>41803.508529846702</v>
      </c>
      <c r="B3140" s="1">
        <v>29.941116999999998</v>
      </c>
      <c r="C3140" s="1">
        <v>0.248588</v>
      </c>
    </row>
    <row r="3141" spans="1:3" x14ac:dyDescent="0.2">
      <c r="A3141" s="315">
        <v>41803.508529853898</v>
      </c>
      <c r="B3141" s="1">
        <v>29.908863</v>
      </c>
      <c r="C3141" s="1">
        <v>0.248333</v>
      </c>
    </row>
    <row r="3142" spans="1:3" x14ac:dyDescent="0.2">
      <c r="A3142" s="316">
        <v>41803.508541363997</v>
      </c>
      <c r="B3142" s="1">
        <v>29.873010000000001</v>
      </c>
      <c r="C3142" s="1">
        <v>0.24804999999999999</v>
      </c>
    </row>
    <row r="3143" spans="1:3" x14ac:dyDescent="0.2">
      <c r="A3143" s="316">
        <v>41803.5085413712</v>
      </c>
      <c r="B3143" s="1">
        <v>29.830756000000001</v>
      </c>
      <c r="C3143" s="1">
        <v>0.24771499999999999</v>
      </c>
    </row>
    <row r="3144" spans="1:3" x14ac:dyDescent="0.2">
      <c r="A3144" s="316">
        <v>41803.508541378404</v>
      </c>
      <c r="B3144" s="1">
        <v>29.795663000000001</v>
      </c>
      <c r="C3144" s="1">
        <v>0.24743799999999999</v>
      </c>
    </row>
    <row r="3145" spans="1:3" x14ac:dyDescent="0.2">
      <c r="A3145" s="316">
        <v>41803.508541385498</v>
      </c>
      <c r="B3145" s="1">
        <v>29.810607000000001</v>
      </c>
      <c r="C3145" s="1">
        <v>0.247556</v>
      </c>
    </row>
    <row r="3146" spans="1:3" x14ac:dyDescent="0.2">
      <c r="A3146" s="316">
        <v>41803.508541392701</v>
      </c>
      <c r="B3146" s="1">
        <v>29.898271000000001</v>
      </c>
      <c r="C3146" s="1">
        <v>0.248249</v>
      </c>
    </row>
    <row r="3147" spans="1:3" x14ac:dyDescent="0.2">
      <c r="A3147" s="316">
        <v>41803.508541399897</v>
      </c>
      <c r="B3147" s="1">
        <v>29.977338</v>
      </c>
      <c r="C3147" s="1">
        <v>0.24887500000000001</v>
      </c>
    </row>
    <row r="3148" spans="1:3" x14ac:dyDescent="0.2">
      <c r="A3148" s="316">
        <v>41803.5085414071</v>
      </c>
      <c r="B3148" s="1">
        <v>30.031988999999999</v>
      </c>
      <c r="C3148" s="1">
        <v>0.249308</v>
      </c>
    </row>
    <row r="3149" spans="1:3" x14ac:dyDescent="0.2">
      <c r="A3149" s="316">
        <v>41803.508541414303</v>
      </c>
      <c r="B3149" s="1">
        <v>30.099964</v>
      </c>
      <c r="C3149" s="1">
        <v>0.24984500000000001</v>
      </c>
    </row>
    <row r="3150" spans="1:3" x14ac:dyDescent="0.2">
      <c r="A3150" s="316">
        <v>41803.508541421397</v>
      </c>
      <c r="B3150" s="1">
        <v>30.147967999999999</v>
      </c>
      <c r="C3150" s="1">
        <v>0.25022499999999998</v>
      </c>
    </row>
    <row r="3151" spans="1:3" x14ac:dyDescent="0.2">
      <c r="A3151" s="316">
        <v>41803.5085414286</v>
      </c>
      <c r="B3151" s="1">
        <v>30.147914</v>
      </c>
      <c r="C3151" s="1">
        <v>0.25022499999999998</v>
      </c>
    </row>
    <row r="3152" spans="1:3" x14ac:dyDescent="0.2">
      <c r="A3152" s="317">
        <v>41803.508552892497</v>
      </c>
      <c r="B3152" s="1">
        <v>30.060089000000001</v>
      </c>
      <c r="C3152" s="1">
        <v>0.24953</v>
      </c>
    </row>
    <row r="3153" spans="1:3" x14ac:dyDescent="0.2">
      <c r="A3153" s="317">
        <v>41803.508552899599</v>
      </c>
      <c r="B3153" s="1">
        <v>29.870639000000001</v>
      </c>
      <c r="C3153" s="1">
        <v>0.248031</v>
      </c>
    </row>
    <row r="3154" spans="1:3" x14ac:dyDescent="0.2">
      <c r="A3154" s="317">
        <v>41803.508552906802</v>
      </c>
      <c r="B3154" s="1">
        <v>29.604776999999999</v>
      </c>
      <c r="C3154" s="1">
        <v>0.24592700000000001</v>
      </c>
    </row>
    <row r="3155" spans="1:3" x14ac:dyDescent="0.2">
      <c r="A3155" s="317">
        <v>41803.508552913998</v>
      </c>
      <c r="B3155" s="1">
        <v>29.301812000000002</v>
      </c>
      <c r="C3155" s="1">
        <v>0.24353</v>
      </c>
    </row>
    <row r="3156" spans="1:3" x14ac:dyDescent="0.2">
      <c r="A3156" s="317">
        <v>41803.508552921201</v>
      </c>
      <c r="B3156" s="1">
        <v>28.978490000000001</v>
      </c>
      <c r="C3156" s="1">
        <v>0.24097199999999999</v>
      </c>
    </row>
    <row r="3157" spans="1:3" x14ac:dyDescent="0.2">
      <c r="A3157" s="317">
        <v>41803.508552928302</v>
      </c>
      <c r="B3157" s="1">
        <v>28.639695</v>
      </c>
      <c r="C3157" s="1">
        <v>0.238291</v>
      </c>
    </row>
    <row r="3158" spans="1:3" x14ac:dyDescent="0.2">
      <c r="A3158" s="317">
        <v>41803.508552935498</v>
      </c>
      <c r="B3158" s="1">
        <v>28.273129000000001</v>
      </c>
      <c r="C3158" s="1">
        <v>0.23538999999999999</v>
      </c>
    </row>
    <row r="3159" spans="1:3" x14ac:dyDescent="0.2">
      <c r="A3159" s="317">
        <v>41803.508552942701</v>
      </c>
      <c r="B3159" s="1">
        <v>27.987863000000001</v>
      </c>
      <c r="C3159" s="1">
        <v>0.23313300000000001</v>
      </c>
    </row>
    <row r="3160" spans="1:3" x14ac:dyDescent="0.2">
      <c r="A3160" s="317">
        <v>41803.508552949897</v>
      </c>
      <c r="B3160" s="1">
        <v>27.881685999999998</v>
      </c>
      <c r="C3160" s="1">
        <v>0.232293</v>
      </c>
    </row>
    <row r="3161" spans="1:3" x14ac:dyDescent="0.2">
      <c r="A3161" s="317">
        <v>41803.508552956999</v>
      </c>
      <c r="B3161" s="1">
        <v>27.943021999999999</v>
      </c>
      <c r="C3161" s="1">
        <v>0.23277800000000001</v>
      </c>
    </row>
    <row r="3162" spans="1:3" x14ac:dyDescent="0.2">
      <c r="A3162" s="318">
        <v>41803.508564629199</v>
      </c>
      <c r="B3162" s="1">
        <v>28.057696</v>
      </c>
      <c r="C3162" s="1">
        <v>0.233686</v>
      </c>
    </row>
    <row r="3163" spans="1:3" x14ac:dyDescent="0.2">
      <c r="A3163" s="318">
        <v>41803.508564636402</v>
      </c>
      <c r="B3163" s="1">
        <v>28.173261</v>
      </c>
      <c r="C3163" s="1">
        <v>0.2346</v>
      </c>
    </row>
    <row r="3164" spans="1:3" x14ac:dyDescent="0.2">
      <c r="A3164" s="318">
        <v>41803.508564643598</v>
      </c>
      <c r="B3164" s="1">
        <v>28.340351999999999</v>
      </c>
      <c r="C3164" s="1">
        <v>0.23592199999999999</v>
      </c>
    </row>
    <row r="3165" spans="1:3" x14ac:dyDescent="0.2">
      <c r="A3165" s="318">
        <v>41803.508564650801</v>
      </c>
      <c r="B3165" s="1">
        <v>28.602858999999999</v>
      </c>
      <c r="C3165" s="1">
        <v>0.23799899999999999</v>
      </c>
    </row>
    <row r="3166" spans="1:3" x14ac:dyDescent="0.2">
      <c r="A3166" s="318">
        <v>41803.508564657903</v>
      </c>
      <c r="B3166" s="1">
        <v>28.851756999999999</v>
      </c>
      <c r="C3166" s="1">
        <v>0.23996899999999999</v>
      </c>
    </row>
    <row r="3167" spans="1:3" x14ac:dyDescent="0.2">
      <c r="A3167" s="318">
        <v>41803.508564665099</v>
      </c>
      <c r="B3167" s="1">
        <v>28.994662999999999</v>
      </c>
      <c r="C3167" s="1">
        <v>0.24110000000000001</v>
      </c>
    </row>
    <row r="3168" spans="1:3" x14ac:dyDescent="0.2">
      <c r="A3168" s="318">
        <v>41803.508564672302</v>
      </c>
      <c r="B3168" s="1">
        <v>29.0519</v>
      </c>
      <c r="C3168" s="1">
        <v>0.24155199999999999</v>
      </c>
    </row>
    <row r="3169" spans="1:3" x14ac:dyDescent="0.2">
      <c r="A3169" s="318">
        <v>41803.508564679498</v>
      </c>
      <c r="B3169" s="1">
        <v>29.111370999999998</v>
      </c>
      <c r="C3169" s="1">
        <v>0.24202299999999999</v>
      </c>
    </row>
    <row r="3170" spans="1:3" x14ac:dyDescent="0.2">
      <c r="A3170" s="318">
        <v>41803.508564686701</v>
      </c>
      <c r="B3170" s="1">
        <v>29.192886000000001</v>
      </c>
      <c r="C3170" s="1">
        <v>0.24266799999999999</v>
      </c>
    </row>
    <row r="3171" spans="1:3" x14ac:dyDescent="0.2">
      <c r="A3171" s="318">
        <v>41803.508564693802</v>
      </c>
      <c r="B3171" s="1">
        <v>29.228048999999999</v>
      </c>
      <c r="C3171" s="1">
        <v>0.242946</v>
      </c>
    </row>
    <row r="3172" spans="1:3" x14ac:dyDescent="0.2">
      <c r="A3172" s="319">
        <v>41803.508576204003</v>
      </c>
      <c r="B3172" s="1">
        <v>29.267285999999999</v>
      </c>
      <c r="C3172" s="1">
        <v>0.243257</v>
      </c>
    </row>
    <row r="3173" spans="1:3" x14ac:dyDescent="0.2">
      <c r="A3173" s="319">
        <v>41803.508576211199</v>
      </c>
      <c r="B3173" s="1">
        <v>29.370515999999999</v>
      </c>
      <c r="C3173" s="1">
        <v>0.24407400000000001</v>
      </c>
    </row>
    <row r="3174" spans="1:3" x14ac:dyDescent="0.2">
      <c r="A3174" s="319">
        <v>41803.508576218301</v>
      </c>
      <c r="B3174" s="1">
        <v>29.552506000000001</v>
      </c>
      <c r="C3174" s="1">
        <v>0.24551400000000001</v>
      </c>
    </row>
    <row r="3175" spans="1:3" x14ac:dyDescent="0.2">
      <c r="A3175" s="319">
        <v>41803.508576225497</v>
      </c>
      <c r="B3175" s="1">
        <v>29.768191999999999</v>
      </c>
      <c r="C3175" s="1">
        <v>0.24722</v>
      </c>
    </row>
    <row r="3176" spans="1:3" x14ac:dyDescent="0.2">
      <c r="A3176" s="319">
        <v>41803.5085762327</v>
      </c>
      <c r="B3176" s="1">
        <v>29.984736999999999</v>
      </c>
      <c r="C3176" s="1">
        <v>0.24893399999999999</v>
      </c>
    </row>
    <row r="3177" spans="1:3" x14ac:dyDescent="0.2">
      <c r="A3177" s="319">
        <v>41803.508576239903</v>
      </c>
      <c r="B3177" s="1">
        <v>30.203185999999999</v>
      </c>
      <c r="C3177" s="1">
        <v>0.250662</v>
      </c>
    </row>
    <row r="3178" spans="1:3" x14ac:dyDescent="0.2">
      <c r="A3178" s="319">
        <v>41803.508576246997</v>
      </c>
      <c r="B3178" s="1">
        <v>30.492305000000002</v>
      </c>
      <c r="C3178" s="1">
        <v>0.25295000000000001</v>
      </c>
    </row>
    <row r="3179" spans="1:3" x14ac:dyDescent="0.2">
      <c r="A3179" s="319">
        <v>41803.5085762542</v>
      </c>
      <c r="B3179" s="1">
        <v>30.709064999999999</v>
      </c>
      <c r="C3179" s="1">
        <v>0.25466499999999997</v>
      </c>
    </row>
    <row r="3180" spans="1:3" x14ac:dyDescent="0.2">
      <c r="A3180" s="319">
        <v>41803.508576261404</v>
      </c>
      <c r="B3180" s="1">
        <v>30.819410000000001</v>
      </c>
      <c r="C3180" s="1">
        <v>0.25553799999999999</v>
      </c>
    </row>
    <row r="3181" spans="1:3" x14ac:dyDescent="0.2">
      <c r="A3181" s="319">
        <v>41803.508576268599</v>
      </c>
      <c r="B3181" s="1">
        <v>30.860322</v>
      </c>
      <c r="C3181" s="1">
        <v>0.25586199999999998</v>
      </c>
    </row>
    <row r="3182" spans="1:3" x14ac:dyDescent="0.2">
      <c r="A3182" s="320">
        <v>41803.508587570403</v>
      </c>
      <c r="B3182" s="1">
        <v>30.859669</v>
      </c>
      <c r="C3182" s="1">
        <v>0.255857</v>
      </c>
    </row>
    <row r="3183" spans="1:3" x14ac:dyDescent="0.2">
      <c r="A3183" s="320">
        <v>41803.508587577497</v>
      </c>
      <c r="B3183" s="1">
        <v>30.856107999999999</v>
      </c>
      <c r="C3183" s="1">
        <v>0.255828</v>
      </c>
    </row>
    <row r="3184" spans="1:3" x14ac:dyDescent="0.2">
      <c r="A3184" s="320">
        <v>41803.5085875847</v>
      </c>
      <c r="B3184" s="1">
        <v>30.84966</v>
      </c>
      <c r="C3184" s="1">
        <v>0.25577699999999998</v>
      </c>
    </row>
    <row r="3185" spans="1:3" x14ac:dyDescent="0.2">
      <c r="A3185" s="320">
        <v>41803.508587591903</v>
      </c>
      <c r="B3185" s="1">
        <v>30.799208</v>
      </c>
      <c r="C3185" s="1">
        <v>0.25537799999999999</v>
      </c>
    </row>
    <row r="3186" spans="1:3" x14ac:dyDescent="0.2">
      <c r="A3186" s="320">
        <v>41803.508587599099</v>
      </c>
      <c r="B3186" s="1">
        <v>30.786290000000001</v>
      </c>
      <c r="C3186" s="1">
        <v>0.255276</v>
      </c>
    </row>
    <row r="3187" spans="1:3" x14ac:dyDescent="0.2">
      <c r="A3187" s="320">
        <v>41803.508587606302</v>
      </c>
      <c r="B3187" s="1">
        <v>30.817699000000001</v>
      </c>
      <c r="C3187" s="1">
        <v>0.255525</v>
      </c>
    </row>
    <row r="3188" spans="1:3" x14ac:dyDescent="0.2">
      <c r="A3188" s="320">
        <v>41803.508587613404</v>
      </c>
      <c r="B3188" s="1">
        <v>30.863399999999999</v>
      </c>
      <c r="C3188" s="1">
        <v>0.255886</v>
      </c>
    </row>
    <row r="3189" spans="1:3" x14ac:dyDescent="0.2">
      <c r="A3189" s="320">
        <v>41803.508587620599</v>
      </c>
      <c r="B3189" s="1">
        <v>30.947700999999999</v>
      </c>
      <c r="C3189" s="1">
        <v>0.25655299999999998</v>
      </c>
    </row>
    <row r="3190" spans="1:3" x14ac:dyDescent="0.2">
      <c r="A3190" s="320">
        <v>41803.508587627803</v>
      </c>
      <c r="B3190" s="1">
        <v>31.028963000000001</v>
      </c>
      <c r="C3190" s="1">
        <v>0.25719599999999998</v>
      </c>
    </row>
    <row r="3191" spans="1:3" x14ac:dyDescent="0.2">
      <c r="A3191" s="320">
        <v>41803.508587634999</v>
      </c>
      <c r="B3191" s="1">
        <v>31.101061000000001</v>
      </c>
      <c r="C3191" s="1">
        <v>0.25776700000000002</v>
      </c>
    </row>
    <row r="3192" spans="1:3" x14ac:dyDescent="0.2">
      <c r="A3192" s="321">
        <v>41803.508599110399</v>
      </c>
      <c r="B3192" s="1">
        <v>31.083576000000001</v>
      </c>
      <c r="C3192" s="1">
        <v>0.25762800000000002</v>
      </c>
    </row>
    <row r="3193" spans="1:3" x14ac:dyDescent="0.2">
      <c r="A3193" s="321">
        <v>41803.508599117602</v>
      </c>
      <c r="B3193" s="1">
        <v>30.988358999999999</v>
      </c>
      <c r="C3193" s="1">
        <v>0.25687500000000002</v>
      </c>
    </row>
    <row r="3194" spans="1:3" x14ac:dyDescent="0.2">
      <c r="A3194" s="321">
        <v>41803.508599124703</v>
      </c>
      <c r="B3194" s="1">
        <v>30.821752</v>
      </c>
      <c r="C3194" s="1">
        <v>0.25555699999999998</v>
      </c>
    </row>
    <row r="3195" spans="1:3" x14ac:dyDescent="0.2">
      <c r="A3195" s="321">
        <v>41803.508599131899</v>
      </c>
      <c r="B3195" s="1">
        <v>30.571548</v>
      </c>
      <c r="C3195" s="1">
        <v>0.253577</v>
      </c>
    </row>
    <row r="3196" spans="1:3" x14ac:dyDescent="0.2">
      <c r="A3196" s="321">
        <v>41803.508599139102</v>
      </c>
      <c r="B3196" s="1">
        <v>30.217141000000002</v>
      </c>
      <c r="C3196" s="1">
        <v>0.25077300000000002</v>
      </c>
    </row>
    <row r="3197" spans="1:3" x14ac:dyDescent="0.2">
      <c r="A3197" s="321">
        <v>41803.508599146298</v>
      </c>
      <c r="B3197" s="1">
        <v>29.781009999999998</v>
      </c>
      <c r="C3197" s="1">
        <v>0.24732199999999999</v>
      </c>
    </row>
    <row r="3198" spans="1:3" x14ac:dyDescent="0.2">
      <c r="A3198" s="321">
        <v>41803.5085991534</v>
      </c>
      <c r="B3198" s="1">
        <v>29.273066</v>
      </c>
      <c r="C3198" s="1">
        <v>0.24330199999999999</v>
      </c>
    </row>
    <row r="3199" spans="1:3" x14ac:dyDescent="0.2">
      <c r="A3199" s="321">
        <v>41803.508599160603</v>
      </c>
      <c r="B3199" s="1">
        <v>28.857790999999999</v>
      </c>
      <c r="C3199" s="1">
        <v>0.24001700000000001</v>
      </c>
    </row>
    <row r="3200" spans="1:3" x14ac:dyDescent="0.2">
      <c r="A3200" s="321">
        <v>41803.508599167799</v>
      </c>
      <c r="B3200" s="1">
        <v>28.502438999999999</v>
      </c>
      <c r="C3200" s="1">
        <v>0.237205</v>
      </c>
    </row>
    <row r="3201" spans="1:3" x14ac:dyDescent="0.2">
      <c r="A3201" s="321">
        <v>41803.508599175002</v>
      </c>
      <c r="B3201" s="1">
        <v>28.236108999999999</v>
      </c>
      <c r="C3201" s="1">
        <v>0.235097</v>
      </c>
    </row>
    <row r="3202" spans="1:3" x14ac:dyDescent="0.2">
      <c r="A3202" s="322">
        <v>41803.508610870304</v>
      </c>
      <c r="B3202" s="1">
        <v>28.122800999999999</v>
      </c>
      <c r="C3202" s="1">
        <v>0.23420099999999999</v>
      </c>
    </row>
    <row r="3203" spans="1:3" x14ac:dyDescent="0.2">
      <c r="A3203" s="322">
        <v>41803.508610877499</v>
      </c>
      <c r="B3203" s="1">
        <v>28.194392000000001</v>
      </c>
      <c r="C3203" s="1">
        <v>0.234767</v>
      </c>
    </row>
    <row r="3204" spans="1:3" x14ac:dyDescent="0.2">
      <c r="A3204" s="322">
        <v>41803.508610884703</v>
      </c>
      <c r="B3204" s="1">
        <v>28.455241000000001</v>
      </c>
      <c r="C3204" s="1">
        <v>0.23683100000000001</v>
      </c>
    </row>
    <row r="3205" spans="1:3" x14ac:dyDescent="0.2">
      <c r="A3205" s="322">
        <v>41803.508610891797</v>
      </c>
      <c r="B3205" s="1">
        <v>28.867308000000001</v>
      </c>
      <c r="C3205" s="1">
        <v>0.240092</v>
      </c>
    </row>
    <row r="3206" spans="1:3" x14ac:dyDescent="0.2">
      <c r="A3206" s="322">
        <v>41803.508610899</v>
      </c>
      <c r="B3206" s="1">
        <v>29.318221999999999</v>
      </c>
      <c r="C3206" s="1">
        <v>0.24365999999999999</v>
      </c>
    </row>
    <row r="3207" spans="1:3" x14ac:dyDescent="0.2">
      <c r="A3207" s="322">
        <v>41803.508610906203</v>
      </c>
      <c r="B3207" s="1">
        <v>29.818383000000001</v>
      </c>
      <c r="C3207" s="1">
        <v>0.247617</v>
      </c>
    </row>
    <row r="3208" spans="1:3" x14ac:dyDescent="0.2">
      <c r="A3208" s="322">
        <v>41803.508610913399</v>
      </c>
      <c r="B3208" s="1">
        <v>30.348609</v>
      </c>
      <c r="C3208" s="1">
        <v>0.25181300000000001</v>
      </c>
    </row>
    <row r="3209" spans="1:3" x14ac:dyDescent="0.2">
      <c r="A3209" s="322">
        <v>41803.5086109205</v>
      </c>
      <c r="B3209" s="1">
        <v>30.849368999999999</v>
      </c>
      <c r="C3209" s="1">
        <v>0.25577499999999997</v>
      </c>
    </row>
    <row r="3210" spans="1:3" x14ac:dyDescent="0.2">
      <c r="A3210" s="322">
        <v>41803.508610927704</v>
      </c>
      <c r="B3210" s="1">
        <v>31.229980999999999</v>
      </c>
      <c r="C3210" s="1">
        <v>0.25878699999999999</v>
      </c>
    </row>
    <row r="3211" spans="1:3" x14ac:dyDescent="0.2">
      <c r="A3211" s="322">
        <v>41803.508610934899</v>
      </c>
      <c r="B3211" s="1">
        <v>31.407335</v>
      </c>
      <c r="C3211" s="1">
        <v>0.26018999999999998</v>
      </c>
    </row>
    <row r="3212" spans="1:3" x14ac:dyDescent="0.2">
      <c r="A3212" s="323">
        <v>41803.508622421898</v>
      </c>
      <c r="B3212" s="1">
        <v>31.478227</v>
      </c>
      <c r="C3212" s="1">
        <v>0.26075100000000001</v>
      </c>
    </row>
    <row r="3213" spans="1:3" x14ac:dyDescent="0.2">
      <c r="A3213" s="323">
        <v>41803.508622429101</v>
      </c>
      <c r="B3213" s="1">
        <v>31.528134000000001</v>
      </c>
      <c r="C3213" s="1">
        <v>0.26114599999999999</v>
      </c>
    </row>
    <row r="3214" spans="1:3" x14ac:dyDescent="0.2">
      <c r="A3214" s="323">
        <v>41803.508622436297</v>
      </c>
      <c r="B3214" s="1">
        <v>31.539763000000001</v>
      </c>
      <c r="C3214" s="1">
        <v>0.26123800000000003</v>
      </c>
    </row>
    <row r="3215" spans="1:3" x14ac:dyDescent="0.2">
      <c r="A3215" s="323">
        <v>41803.508622443398</v>
      </c>
      <c r="B3215" s="1">
        <v>31.434014999999999</v>
      </c>
      <c r="C3215" s="1">
        <v>0.26040099999999999</v>
      </c>
    </row>
    <row r="3216" spans="1:3" x14ac:dyDescent="0.2">
      <c r="A3216" s="323">
        <v>41803.508622450601</v>
      </c>
      <c r="B3216" s="1">
        <v>31.208597000000001</v>
      </c>
      <c r="C3216" s="1">
        <v>0.25861800000000001</v>
      </c>
    </row>
    <row r="3217" spans="1:3" x14ac:dyDescent="0.2">
      <c r="A3217" s="323">
        <v>41803.508622457797</v>
      </c>
      <c r="B3217" s="1">
        <v>30.986394000000001</v>
      </c>
      <c r="C3217" s="1">
        <v>0.256859</v>
      </c>
    </row>
    <row r="3218" spans="1:3" x14ac:dyDescent="0.2">
      <c r="A3218" s="323">
        <v>41803.508622465</v>
      </c>
      <c r="B3218" s="1">
        <v>30.889189999999999</v>
      </c>
      <c r="C3218" s="1">
        <v>0.25608999999999998</v>
      </c>
    </row>
    <row r="3219" spans="1:3" x14ac:dyDescent="0.2">
      <c r="A3219" s="323">
        <v>41803.508622472102</v>
      </c>
      <c r="B3219" s="1">
        <v>30.797066999999998</v>
      </c>
      <c r="C3219" s="1">
        <v>0.255361</v>
      </c>
    </row>
    <row r="3220" spans="1:3" x14ac:dyDescent="0.2">
      <c r="A3220" s="323">
        <v>41803.508622479298</v>
      </c>
      <c r="B3220" s="1">
        <v>30.631302999999999</v>
      </c>
      <c r="C3220" s="1">
        <v>0.25405</v>
      </c>
    </row>
    <row r="3221" spans="1:3" x14ac:dyDescent="0.2">
      <c r="A3221" s="323">
        <v>41803.508622486501</v>
      </c>
      <c r="B3221" s="1">
        <v>30.434638</v>
      </c>
      <c r="C3221" s="1">
        <v>0.252494</v>
      </c>
    </row>
    <row r="3222" spans="1:3" x14ac:dyDescent="0.2">
      <c r="A3222" s="324">
        <v>41803.508633973499</v>
      </c>
      <c r="B3222" s="1">
        <v>30.350190000000001</v>
      </c>
      <c r="C3222" s="1">
        <v>0.25182500000000002</v>
      </c>
    </row>
    <row r="3223" spans="1:3" x14ac:dyDescent="0.2">
      <c r="A3223" s="324">
        <v>41803.508633980702</v>
      </c>
      <c r="B3223" s="1">
        <v>30.305357000000001</v>
      </c>
      <c r="C3223" s="1">
        <v>0.251471</v>
      </c>
    </row>
    <row r="3224" spans="1:3" x14ac:dyDescent="0.2">
      <c r="A3224" s="324">
        <v>41803.508633987803</v>
      </c>
      <c r="B3224" s="1">
        <v>30.177541999999999</v>
      </c>
      <c r="C3224" s="1">
        <v>0.25045899999999999</v>
      </c>
    </row>
    <row r="3225" spans="1:3" x14ac:dyDescent="0.2">
      <c r="A3225" s="324">
        <v>41803.508633994999</v>
      </c>
      <c r="B3225" s="1">
        <v>29.972065000000001</v>
      </c>
      <c r="C3225" s="1">
        <v>0.248833</v>
      </c>
    </row>
    <row r="3226" spans="1:3" x14ac:dyDescent="0.2">
      <c r="A3226" s="324">
        <v>41803.508634002203</v>
      </c>
      <c r="B3226" s="1">
        <v>29.788762999999999</v>
      </c>
      <c r="C3226" s="1">
        <v>0.24738299999999999</v>
      </c>
    </row>
    <row r="3227" spans="1:3" x14ac:dyDescent="0.2">
      <c r="A3227" s="324">
        <v>41803.508634009399</v>
      </c>
      <c r="B3227" s="1">
        <v>29.650386000000001</v>
      </c>
      <c r="C3227" s="1">
        <v>0.24628800000000001</v>
      </c>
    </row>
    <row r="3228" spans="1:3" x14ac:dyDescent="0.2">
      <c r="A3228" s="324">
        <v>41803.5086340165</v>
      </c>
      <c r="B3228" s="1">
        <v>29.506582999999999</v>
      </c>
      <c r="C3228" s="1">
        <v>0.24515000000000001</v>
      </c>
    </row>
    <row r="3229" spans="1:3" x14ac:dyDescent="0.2">
      <c r="A3229" s="324">
        <v>41803.508634023703</v>
      </c>
      <c r="B3229" s="1">
        <v>29.228977</v>
      </c>
      <c r="C3229" s="1">
        <v>0.242954</v>
      </c>
    </row>
    <row r="3230" spans="1:3" x14ac:dyDescent="0.2">
      <c r="A3230" s="324">
        <v>41803.508634030899</v>
      </c>
      <c r="B3230" s="1">
        <v>28.990587000000001</v>
      </c>
      <c r="C3230" s="1">
        <v>0.241067</v>
      </c>
    </row>
    <row r="3231" spans="1:3" x14ac:dyDescent="0.2">
      <c r="A3231" s="324">
        <v>41803.508634038102</v>
      </c>
      <c r="B3231" s="1">
        <v>28.887280000000001</v>
      </c>
      <c r="C3231" s="1">
        <v>0.24024999999999999</v>
      </c>
    </row>
    <row r="3232" spans="1:3" x14ac:dyDescent="0.2">
      <c r="A3232" s="325">
        <v>41803.508645536604</v>
      </c>
      <c r="B3232" s="1">
        <v>28.784272999999999</v>
      </c>
      <c r="C3232" s="1">
        <v>0.23943500000000001</v>
      </c>
    </row>
    <row r="3233" spans="1:3" x14ac:dyDescent="0.2">
      <c r="A3233" s="325">
        <v>41803.5086455438</v>
      </c>
      <c r="B3233" s="1">
        <v>28.590071999999999</v>
      </c>
      <c r="C3233" s="1">
        <v>0.237898</v>
      </c>
    </row>
    <row r="3234" spans="1:3" x14ac:dyDescent="0.2">
      <c r="A3234" s="325">
        <v>41803.508645551003</v>
      </c>
      <c r="B3234" s="1">
        <v>28.340498</v>
      </c>
      <c r="C3234" s="1">
        <v>0.23592299999999999</v>
      </c>
    </row>
    <row r="3235" spans="1:3" x14ac:dyDescent="0.2">
      <c r="A3235" s="325">
        <v>41803.508645558199</v>
      </c>
      <c r="B3235" s="1">
        <v>28.101823</v>
      </c>
      <c r="C3235" s="1">
        <v>0.23403499999999999</v>
      </c>
    </row>
    <row r="3236" spans="1:3" x14ac:dyDescent="0.2">
      <c r="A3236" s="325">
        <v>41803.508645565402</v>
      </c>
      <c r="B3236" s="1">
        <v>27.945578000000001</v>
      </c>
      <c r="C3236" s="1">
        <v>0.23279900000000001</v>
      </c>
    </row>
    <row r="3237" spans="1:3" x14ac:dyDescent="0.2">
      <c r="A3237" s="325">
        <v>41803.508645572503</v>
      </c>
      <c r="B3237" s="1">
        <v>27.776422</v>
      </c>
      <c r="C3237" s="1">
        <v>0.23146</v>
      </c>
    </row>
    <row r="3238" spans="1:3" x14ac:dyDescent="0.2">
      <c r="A3238" s="325">
        <v>41803.508645579699</v>
      </c>
      <c r="B3238" s="1">
        <v>27.535889999999998</v>
      </c>
      <c r="C3238" s="1">
        <v>0.22955700000000001</v>
      </c>
    </row>
    <row r="3239" spans="1:3" x14ac:dyDescent="0.2">
      <c r="A3239" s="325">
        <v>41803.508645586902</v>
      </c>
      <c r="B3239" s="1">
        <v>27.341488999999999</v>
      </c>
      <c r="C3239" s="1">
        <v>0.228019</v>
      </c>
    </row>
    <row r="3240" spans="1:3" x14ac:dyDescent="0.2">
      <c r="A3240" s="325">
        <v>41803.508645594098</v>
      </c>
      <c r="B3240" s="1">
        <v>27.297737999999999</v>
      </c>
      <c r="C3240" s="1">
        <v>0.22767200000000001</v>
      </c>
    </row>
    <row r="3241" spans="1:3" x14ac:dyDescent="0.2">
      <c r="A3241" s="325">
        <v>41803.5086456012</v>
      </c>
      <c r="B3241" s="1">
        <v>27.365721000000001</v>
      </c>
      <c r="C3241" s="1">
        <v>0.22821</v>
      </c>
    </row>
    <row r="3242" spans="1:3" x14ac:dyDescent="0.2">
      <c r="A3242" s="326">
        <v>41803.508657099803</v>
      </c>
      <c r="B3242" s="1">
        <v>27.448173000000001</v>
      </c>
      <c r="C3242" s="1">
        <v>0.22886300000000001</v>
      </c>
    </row>
    <row r="3243" spans="1:3" x14ac:dyDescent="0.2">
      <c r="A3243" s="326">
        <v>41803.508657106999</v>
      </c>
      <c r="B3243" s="1">
        <v>27.495056000000002</v>
      </c>
      <c r="C3243" s="1">
        <v>0.22923399999999999</v>
      </c>
    </row>
    <row r="3244" spans="1:3" x14ac:dyDescent="0.2">
      <c r="A3244" s="326">
        <v>41803.508657114202</v>
      </c>
      <c r="B3244" s="1">
        <v>27.599882000000001</v>
      </c>
      <c r="C3244" s="1">
        <v>0.23006299999999999</v>
      </c>
    </row>
    <row r="3245" spans="1:3" x14ac:dyDescent="0.2">
      <c r="A3245" s="326">
        <v>41803.508657121303</v>
      </c>
      <c r="B3245" s="1">
        <v>27.814423999999999</v>
      </c>
      <c r="C3245" s="1">
        <v>0.23176099999999999</v>
      </c>
    </row>
    <row r="3246" spans="1:3" x14ac:dyDescent="0.2">
      <c r="A3246" s="326">
        <v>41803.508657128499</v>
      </c>
      <c r="B3246" s="1">
        <v>28.025842000000001</v>
      </c>
      <c r="C3246" s="1">
        <v>0.233434</v>
      </c>
    </row>
    <row r="3247" spans="1:3" x14ac:dyDescent="0.2">
      <c r="A3247" s="326">
        <v>41803.508657135702</v>
      </c>
      <c r="B3247" s="1">
        <v>28.119945999999999</v>
      </c>
      <c r="C3247" s="1">
        <v>0.234178</v>
      </c>
    </row>
    <row r="3248" spans="1:3" x14ac:dyDescent="0.2">
      <c r="A3248" s="326">
        <v>41803.508657142898</v>
      </c>
      <c r="B3248" s="1">
        <v>28.15259</v>
      </c>
      <c r="C3248" s="1">
        <v>0.23443700000000001</v>
      </c>
    </row>
    <row r="3249" spans="1:3" x14ac:dyDescent="0.2">
      <c r="A3249" s="326">
        <v>41803.50865715</v>
      </c>
      <c r="B3249" s="1">
        <v>28.251881999999998</v>
      </c>
      <c r="C3249" s="1">
        <v>0.23522199999999999</v>
      </c>
    </row>
    <row r="3250" spans="1:3" x14ac:dyDescent="0.2">
      <c r="A3250" s="326">
        <v>41803.508657157203</v>
      </c>
      <c r="B3250" s="1">
        <v>28.448716999999998</v>
      </c>
      <c r="C3250" s="1">
        <v>0.23677999999999999</v>
      </c>
    </row>
    <row r="3251" spans="1:3" x14ac:dyDescent="0.2">
      <c r="A3251" s="326">
        <v>41803.508657164399</v>
      </c>
      <c r="B3251" s="1">
        <v>28.555339</v>
      </c>
      <c r="C3251" s="1">
        <v>0.237623</v>
      </c>
    </row>
    <row r="3252" spans="1:3" x14ac:dyDescent="0.2">
      <c r="A3252" s="327">
        <v>41803.508668628201</v>
      </c>
      <c r="B3252" s="1">
        <v>28.570038</v>
      </c>
      <c r="C3252" s="1">
        <v>0.23774000000000001</v>
      </c>
    </row>
    <row r="3253" spans="1:3" x14ac:dyDescent="0.2">
      <c r="A3253" s="327">
        <v>41803.508668635397</v>
      </c>
      <c r="B3253" s="1">
        <v>28.640393</v>
      </c>
      <c r="C3253" s="1">
        <v>0.23829600000000001</v>
      </c>
    </row>
    <row r="3254" spans="1:3" x14ac:dyDescent="0.2">
      <c r="A3254" s="327">
        <v>41803.5086686426</v>
      </c>
      <c r="B3254" s="1">
        <v>28.899193</v>
      </c>
      <c r="C3254" s="1">
        <v>0.240344</v>
      </c>
    </row>
    <row r="3255" spans="1:3" x14ac:dyDescent="0.2">
      <c r="A3255" s="327">
        <v>41803.508668649803</v>
      </c>
      <c r="B3255" s="1">
        <v>29.270403000000002</v>
      </c>
      <c r="C3255" s="1">
        <v>0.243281</v>
      </c>
    </row>
    <row r="3256" spans="1:3" x14ac:dyDescent="0.2">
      <c r="A3256" s="327">
        <v>41803.508668656897</v>
      </c>
      <c r="B3256" s="1">
        <v>29.620566</v>
      </c>
      <c r="C3256" s="1">
        <v>0.24605199999999999</v>
      </c>
    </row>
    <row r="3257" spans="1:3" x14ac:dyDescent="0.2">
      <c r="A3257" s="327">
        <v>41803.508668664101</v>
      </c>
      <c r="B3257" s="1">
        <v>29.922502999999999</v>
      </c>
      <c r="C3257" s="1">
        <v>0.248441</v>
      </c>
    </row>
    <row r="3258" spans="1:3" x14ac:dyDescent="0.2">
      <c r="A3258" s="327">
        <v>41803.508668671297</v>
      </c>
      <c r="B3258" s="1">
        <v>30.323087999999998</v>
      </c>
      <c r="C3258" s="1">
        <v>0.25161099999999997</v>
      </c>
    </row>
    <row r="3259" spans="1:3" x14ac:dyDescent="0.2">
      <c r="A3259" s="327">
        <v>41803.5086686785</v>
      </c>
      <c r="B3259" s="1">
        <v>30.776266</v>
      </c>
      <c r="C3259" s="1">
        <v>0.25519700000000001</v>
      </c>
    </row>
    <row r="3260" spans="1:3" x14ac:dyDescent="0.2">
      <c r="A3260" s="327">
        <v>41803.508668685703</v>
      </c>
      <c r="B3260" s="1">
        <v>31.202379000000001</v>
      </c>
      <c r="C3260" s="1">
        <v>0.25856800000000002</v>
      </c>
    </row>
    <row r="3261" spans="1:3" x14ac:dyDescent="0.2">
      <c r="A3261" s="327">
        <v>41803.508668692797</v>
      </c>
      <c r="B3261" s="1">
        <v>31.482226000000001</v>
      </c>
      <c r="C3261" s="1">
        <v>0.26078299999999999</v>
      </c>
    </row>
    <row r="3262" spans="1:3" x14ac:dyDescent="0.2">
      <c r="A3262" s="328">
        <v>41803.508680364997</v>
      </c>
      <c r="B3262" s="1">
        <v>31.543647</v>
      </c>
      <c r="C3262" s="1">
        <v>0.26126899999999997</v>
      </c>
    </row>
    <row r="3263" spans="1:3" x14ac:dyDescent="0.2">
      <c r="A3263" s="328">
        <v>41803.508680372201</v>
      </c>
      <c r="B3263" s="1">
        <v>31.515953</v>
      </c>
      <c r="C3263" s="1">
        <v>0.26105</v>
      </c>
    </row>
    <row r="3264" spans="1:3" x14ac:dyDescent="0.2">
      <c r="A3264" s="328">
        <v>41803.508680379397</v>
      </c>
      <c r="B3264" s="1">
        <v>31.478840999999999</v>
      </c>
      <c r="C3264" s="1">
        <v>0.26075599999999999</v>
      </c>
    </row>
    <row r="3265" spans="1:3" x14ac:dyDescent="0.2">
      <c r="A3265" s="328">
        <v>41803.5086803866</v>
      </c>
      <c r="B3265" s="1">
        <v>31.35042</v>
      </c>
      <c r="C3265" s="1">
        <v>0.25974000000000003</v>
      </c>
    </row>
    <row r="3266" spans="1:3" x14ac:dyDescent="0.2">
      <c r="A3266" s="328">
        <v>41803.508680393701</v>
      </c>
      <c r="B3266" s="1">
        <v>31.085387000000001</v>
      </c>
      <c r="C3266" s="1">
        <v>0.25764300000000001</v>
      </c>
    </row>
    <row r="3267" spans="1:3" x14ac:dyDescent="0.2">
      <c r="A3267" s="328">
        <v>41803.508680400897</v>
      </c>
      <c r="B3267" s="1">
        <v>30.710723000000002</v>
      </c>
      <c r="C3267" s="1">
        <v>0.25467800000000002</v>
      </c>
    </row>
    <row r="3268" spans="1:3" x14ac:dyDescent="0.2">
      <c r="A3268" s="328">
        <v>41803.5086804081</v>
      </c>
      <c r="B3268" s="1">
        <v>30.314253000000001</v>
      </c>
      <c r="C3268" s="1">
        <v>0.25154100000000001</v>
      </c>
    </row>
    <row r="3269" spans="1:3" x14ac:dyDescent="0.2">
      <c r="A3269" s="328">
        <v>41803.508680415303</v>
      </c>
      <c r="B3269" s="1">
        <v>30.091245000000001</v>
      </c>
      <c r="C3269" s="1">
        <v>0.249776</v>
      </c>
    </row>
    <row r="3270" spans="1:3" x14ac:dyDescent="0.2">
      <c r="A3270" s="328">
        <v>41803.508680422397</v>
      </c>
      <c r="B3270" s="1">
        <v>29.931713999999999</v>
      </c>
      <c r="C3270" s="1">
        <v>0.24851400000000001</v>
      </c>
    </row>
    <row r="3271" spans="1:3" x14ac:dyDescent="0.2">
      <c r="A3271" s="328">
        <v>41803.508680429601</v>
      </c>
      <c r="B3271" s="1">
        <v>29.752732999999999</v>
      </c>
      <c r="C3271" s="1">
        <v>0.24709800000000001</v>
      </c>
    </row>
    <row r="3272" spans="1:3" x14ac:dyDescent="0.2">
      <c r="A3272" s="329">
        <v>41803.508691939802</v>
      </c>
      <c r="B3272" s="1">
        <v>29.515080000000001</v>
      </c>
      <c r="C3272" s="1">
        <v>0.24521699999999999</v>
      </c>
    </row>
    <row r="3273" spans="1:3" x14ac:dyDescent="0.2">
      <c r="A3273" s="329">
        <v>41803.508691946903</v>
      </c>
      <c r="B3273" s="1">
        <v>29.296147000000001</v>
      </c>
      <c r="C3273" s="1">
        <v>0.24348500000000001</v>
      </c>
    </row>
    <row r="3274" spans="1:3" x14ac:dyDescent="0.2">
      <c r="A3274" s="329">
        <v>41803.508691954099</v>
      </c>
      <c r="B3274" s="1">
        <v>29.056083000000001</v>
      </c>
      <c r="C3274" s="1">
        <v>0.241586</v>
      </c>
    </row>
    <row r="3275" spans="1:3" x14ac:dyDescent="0.2">
      <c r="A3275" s="329">
        <v>41803.508691961302</v>
      </c>
      <c r="B3275" s="1">
        <v>28.739332000000001</v>
      </c>
      <c r="C3275" s="1">
        <v>0.23907900000000001</v>
      </c>
    </row>
    <row r="3276" spans="1:3" x14ac:dyDescent="0.2">
      <c r="A3276" s="329">
        <v>41803.508691968498</v>
      </c>
      <c r="B3276" s="1">
        <v>28.250177999999998</v>
      </c>
      <c r="C3276" s="1">
        <v>0.235209</v>
      </c>
    </row>
    <row r="3277" spans="1:3" x14ac:dyDescent="0.2">
      <c r="A3277" s="329">
        <v>41803.5086919756</v>
      </c>
      <c r="B3277" s="1">
        <v>27.629716999999999</v>
      </c>
      <c r="C3277" s="1">
        <v>0.230299</v>
      </c>
    </row>
    <row r="3278" spans="1:3" x14ac:dyDescent="0.2">
      <c r="A3278" s="329">
        <v>41803.508691982803</v>
      </c>
      <c r="B3278" s="1">
        <v>26.911360999999999</v>
      </c>
      <c r="C3278" s="1">
        <v>0.22461500000000001</v>
      </c>
    </row>
    <row r="3279" spans="1:3" x14ac:dyDescent="0.2">
      <c r="A3279" s="329">
        <v>41803.508691989999</v>
      </c>
      <c r="B3279" s="1">
        <v>26.288236000000001</v>
      </c>
      <c r="C3279" s="1">
        <v>0.21968499999999999</v>
      </c>
    </row>
    <row r="3280" spans="1:3" x14ac:dyDescent="0.2">
      <c r="A3280" s="329">
        <v>41803.508691997202</v>
      </c>
      <c r="B3280" s="1">
        <v>25.768578999999999</v>
      </c>
      <c r="C3280" s="1">
        <v>0.21557299999999999</v>
      </c>
    </row>
    <row r="3281" spans="1:3" x14ac:dyDescent="0.2">
      <c r="A3281" s="329">
        <v>41803.508692004303</v>
      </c>
      <c r="B3281" s="1">
        <v>25.377566000000002</v>
      </c>
      <c r="C3281" s="1">
        <v>0.212479</v>
      </c>
    </row>
    <row r="3282" spans="1:3" x14ac:dyDescent="0.2">
      <c r="A3282" s="330">
        <v>41803.508703479798</v>
      </c>
      <c r="B3282" s="1">
        <v>25.241838000000001</v>
      </c>
      <c r="C3282" s="1">
        <v>0.21140500000000001</v>
      </c>
    </row>
    <row r="3283" spans="1:3" x14ac:dyDescent="0.2">
      <c r="A3283" s="330">
        <v>41803.508703487001</v>
      </c>
      <c r="B3283" s="1">
        <v>25.322225</v>
      </c>
      <c r="C3283" s="1">
        <v>0.21204100000000001</v>
      </c>
    </row>
    <row r="3284" spans="1:3" x14ac:dyDescent="0.2">
      <c r="A3284" s="330">
        <v>41803.508703494103</v>
      </c>
      <c r="B3284" s="1">
        <v>25.566586999999998</v>
      </c>
      <c r="C3284" s="1">
        <v>0.213974</v>
      </c>
    </row>
    <row r="3285" spans="1:3" x14ac:dyDescent="0.2">
      <c r="A3285" s="330">
        <v>41803.508703501298</v>
      </c>
      <c r="B3285" s="1">
        <v>25.969373999999998</v>
      </c>
      <c r="C3285" s="1">
        <v>0.21716199999999999</v>
      </c>
    </row>
    <row r="3286" spans="1:3" x14ac:dyDescent="0.2">
      <c r="A3286" s="330">
        <v>41803.508703508502</v>
      </c>
      <c r="B3286" s="1">
        <v>26.460961000000001</v>
      </c>
      <c r="C3286" s="1">
        <v>0.221051</v>
      </c>
    </row>
    <row r="3287" spans="1:3" x14ac:dyDescent="0.2">
      <c r="A3287" s="330">
        <v>41803.508703515698</v>
      </c>
      <c r="B3287" s="1">
        <v>27.021614</v>
      </c>
      <c r="C3287" s="1">
        <v>0.22548799999999999</v>
      </c>
    </row>
    <row r="3288" spans="1:3" x14ac:dyDescent="0.2">
      <c r="A3288" s="330">
        <v>41803.508703522799</v>
      </c>
      <c r="B3288" s="1">
        <v>27.605530999999999</v>
      </c>
      <c r="C3288" s="1">
        <v>0.23010800000000001</v>
      </c>
    </row>
    <row r="3289" spans="1:3" x14ac:dyDescent="0.2">
      <c r="A3289" s="330">
        <v>41803.508703530002</v>
      </c>
      <c r="B3289" s="1">
        <v>27.947396999999999</v>
      </c>
      <c r="C3289" s="1">
        <v>0.23281299999999999</v>
      </c>
    </row>
    <row r="3290" spans="1:3" x14ac:dyDescent="0.2">
      <c r="A3290" s="330">
        <v>41803.508703537198</v>
      </c>
      <c r="B3290" s="1">
        <v>28.142374</v>
      </c>
      <c r="C3290" s="1">
        <v>0.23435600000000001</v>
      </c>
    </row>
    <row r="3291" spans="1:3" x14ac:dyDescent="0.2">
      <c r="A3291" s="330">
        <v>41803.508703544401</v>
      </c>
      <c r="B3291" s="1">
        <v>28.338533000000002</v>
      </c>
      <c r="C3291" s="1">
        <v>0.23590800000000001</v>
      </c>
    </row>
    <row r="3292" spans="1:3" x14ac:dyDescent="0.2">
      <c r="A3292" s="331">
        <v>41803.508715042903</v>
      </c>
      <c r="B3292" s="1">
        <v>28.525642000000001</v>
      </c>
      <c r="C3292" s="1">
        <v>0.23738799999999999</v>
      </c>
    </row>
    <row r="3293" spans="1:3" x14ac:dyDescent="0.2">
      <c r="A3293" s="331">
        <v>41803.508715050099</v>
      </c>
      <c r="B3293" s="1">
        <v>28.657349</v>
      </c>
      <c r="C3293" s="1">
        <v>0.23843</v>
      </c>
    </row>
    <row r="3294" spans="1:3" x14ac:dyDescent="0.2">
      <c r="A3294" s="331">
        <v>41803.508715057302</v>
      </c>
      <c r="B3294" s="1">
        <v>28.747613999999999</v>
      </c>
      <c r="C3294" s="1">
        <v>0.239145</v>
      </c>
    </row>
    <row r="3295" spans="1:3" x14ac:dyDescent="0.2">
      <c r="A3295" s="331">
        <v>41803.508715064498</v>
      </c>
      <c r="B3295" s="1">
        <v>28.839876</v>
      </c>
      <c r="C3295" s="1">
        <v>0.239875</v>
      </c>
    </row>
    <row r="3296" spans="1:3" x14ac:dyDescent="0.2">
      <c r="A3296" s="331">
        <v>41803.508715071599</v>
      </c>
      <c r="B3296" s="1">
        <v>29.054587000000001</v>
      </c>
      <c r="C3296" s="1">
        <v>0.24157400000000001</v>
      </c>
    </row>
    <row r="3297" spans="1:3" x14ac:dyDescent="0.2">
      <c r="A3297" s="331">
        <v>41803.508715078802</v>
      </c>
      <c r="B3297" s="1">
        <v>29.330349999999999</v>
      </c>
      <c r="C3297" s="1">
        <v>0.243756</v>
      </c>
    </row>
    <row r="3298" spans="1:3" x14ac:dyDescent="0.2">
      <c r="A3298" s="331">
        <v>41803.508715085998</v>
      </c>
      <c r="B3298" s="1">
        <v>29.587921000000001</v>
      </c>
      <c r="C3298" s="1">
        <v>0.24579400000000001</v>
      </c>
    </row>
    <row r="3299" spans="1:3" x14ac:dyDescent="0.2">
      <c r="A3299" s="331">
        <v>41803.508715093201</v>
      </c>
      <c r="B3299" s="1">
        <v>29.870837999999999</v>
      </c>
      <c r="C3299" s="1">
        <v>0.248032</v>
      </c>
    </row>
    <row r="3300" spans="1:3" x14ac:dyDescent="0.2">
      <c r="A3300" s="331">
        <v>41803.508715100303</v>
      </c>
      <c r="B3300" s="1">
        <v>30.100646999999999</v>
      </c>
      <c r="C3300" s="1">
        <v>0.24985099999999999</v>
      </c>
    </row>
    <row r="3301" spans="1:3" x14ac:dyDescent="0.2">
      <c r="A3301" s="331">
        <v>41803.508715107499</v>
      </c>
      <c r="B3301" s="1">
        <v>30.222950999999998</v>
      </c>
      <c r="C3301" s="1">
        <v>0.25081900000000001</v>
      </c>
    </row>
    <row r="3302" spans="1:3" x14ac:dyDescent="0.2">
      <c r="A3302" s="332">
        <v>41803.5087266177</v>
      </c>
      <c r="B3302" s="1">
        <v>30.25142</v>
      </c>
      <c r="C3302" s="1">
        <v>0.25104399999999999</v>
      </c>
    </row>
    <row r="3303" spans="1:3" x14ac:dyDescent="0.2">
      <c r="A3303" s="332">
        <v>41803.508726624903</v>
      </c>
      <c r="B3303" s="1">
        <v>30.274277999999999</v>
      </c>
      <c r="C3303" s="1">
        <v>0.25122499999999998</v>
      </c>
    </row>
    <row r="3304" spans="1:3" x14ac:dyDescent="0.2">
      <c r="A3304" s="332">
        <v>41803.508726631997</v>
      </c>
      <c r="B3304" s="1">
        <v>30.288117</v>
      </c>
      <c r="C3304" s="1">
        <v>0.251334</v>
      </c>
    </row>
    <row r="3305" spans="1:3" x14ac:dyDescent="0.2">
      <c r="A3305" s="332">
        <v>41803.5087266392</v>
      </c>
      <c r="B3305" s="1">
        <v>30.245034</v>
      </c>
      <c r="C3305" s="1">
        <v>0.25099300000000002</v>
      </c>
    </row>
    <row r="3306" spans="1:3" x14ac:dyDescent="0.2">
      <c r="A3306" s="332">
        <v>41803.508726646403</v>
      </c>
      <c r="B3306" s="1">
        <v>30.083085000000001</v>
      </c>
      <c r="C3306" s="1">
        <v>0.24971199999999999</v>
      </c>
    </row>
    <row r="3307" spans="1:3" x14ac:dyDescent="0.2">
      <c r="A3307" s="332">
        <v>41803.508726653497</v>
      </c>
      <c r="B3307" s="1">
        <v>29.895468999999999</v>
      </c>
      <c r="C3307" s="1">
        <v>0.248227</v>
      </c>
    </row>
    <row r="3308" spans="1:3" x14ac:dyDescent="0.2">
      <c r="A3308" s="332">
        <v>41803.508726660701</v>
      </c>
      <c r="B3308" s="1">
        <v>29.738240999999999</v>
      </c>
      <c r="C3308" s="1">
        <v>0.24698300000000001</v>
      </c>
    </row>
    <row r="3309" spans="1:3" x14ac:dyDescent="0.2">
      <c r="A3309" s="332">
        <v>41803.508726667897</v>
      </c>
      <c r="B3309" s="1">
        <v>29.629584999999999</v>
      </c>
      <c r="C3309" s="1">
        <v>0.24612300000000001</v>
      </c>
    </row>
    <row r="3310" spans="1:3" x14ac:dyDescent="0.2">
      <c r="A3310" s="332">
        <v>41803.5087266751</v>
      </c>
      <c r="B3310" s="1">
        <v>29.505776999999998</v>
      </c>
      <c r="C3310" s="1">
        <v>0.245144</v>
      </c>
    </row>
    <row r="3311" spans="1:3" x14ac:dyDescent="0.2">
      <c r="A3311" s="332">
        <v>41803.508726682303</v>
      </c>
      <c r="B3311" s="1">
        <v>29.364307</v>
      </c>
      <c r="C3311" s="1">
        <v>0.24402399999999999</v>
      </c>
    </row>
    <row r="3312" spans="1:3" x14ac:dyDescent="0.2">
      <c r="A3312" s="333">
        <v>41803.508738169301</v>
      </c>
      <c r="B3312" s="1">
        <v>29.161424</v>
      </c>
      <c r="C3312" s="1">
        <v>0.242419</v>
      </c>
    </row>
    <row r="3313" spans="1:3" x14ac:dyDescent="0.2">
      <c r="A3313" s="333">
        <v>41803.508738176402</v>
      </c>
      <c r="B3313" s="1">
        <v>28.947158000000002</v>
      </c>
      <c r="C3313" s="1">
        <v>0.24072399999999999</v>
      </c>
    </row>
    <row r="3314" spans="1:3" x14ac:dyDescent="0.2">
      <c r="A3314" s="333">
        <v>41803.508738183598</v>
      </c>
      <c r="B3314" s="1">
        <v>28.731818000000001</v>
      </c>
      <c r="C3314" s="1">
        <v>0.23902000000000001</v>
      </c>
    </row>
    <row r="3315" spans="1:3" x14ac:dyDescent="0.2">
      <c r="A3315" s="333">
        <v>41803.508738190802</v>
      </c>
      <c r="B3315" s="1">
        <v>28.495315999999999</v>
      </c>
      <c r="C3315" s="1">
        <v>0.237148</v>
      </c>
    </row>
    <row r="3316" spans="1:3" x14ac:dyDescent="0.2">
      <c r="A3316" s="333">
        <v>41803.508738197997</v>
      </c>
      <c r="B3316" s="1">
        <v>28.184712999999999</v>
      </c>
      <c r="C3316" s="1">
        <v>0.23469100000000001</v>
      </c>
    </row>
    <row r="3317" spans="1:3" x14ac:dyDescent="0.2">
      <c r="A3317" s="333">
        <v>41803.508738205099</v>
      </c>
      <c r="B3317" s="1">
        <v>27.794229000000001</v>
      </c>
      <c r="C3317" s="1">
        <v>0.231601</v>
      </c>
    </row>
    <row r="3318" spans="1:3" x14ac:dyDescent="0.2">
      <c r="A3318" s="333">
        <v>41803.508738212302</v>
      </c>
      <c r="B3318" s="1">
        <v>27.364401000000001</v>
      </c>
      <c r="C3318" s="1">
        <v>0.22819999999999999</v>
      </c>
    </row>
    <row r="3319" spans="1:3" x14ac:dyDescent="0.2">
      <c r="A3319" s="333">
        <v>41803.508738219498</v>
      </c>
      <c r="B3319" s="1">
        <v>27.061848999999999</v>
      </c>
      <c r="C3319" s="1">
        <v>0.22580600000000001</v>
      </c>
    </row>
    <row r="3320" spans="1:3" x14ac:dyDescent="0.2">
      <c r="A3320" s="333">
        <v>41803.508738226701</v>
      </c>
      <c r="B3320" s="1">
        <v>26.871047999999998</v>
      </c>
      <c r="C3320" s="1">
        <v>0.224296</v>
      </c>
    </row>
    <row r="3321" spans="1:3" x14ac:dyDescent="0.2">
      <c r="A3321" s="333">
        <v>41803.508738233802</v>
      </c>
      <c r="B3321" s="1">
        <v>26.752220999999999</v>
      </c>
      <c r="C3321" s="1">
        <v>0.223356</v>
      </c>
    </row>
    <row r="3322" spans="1:3" x14ac:dyDescent="0.2">
      <c r="A3322" s="334">
        <v>41803.508749720801</v>
      </c>
      <c r="B3322" s="1">
        <v>26.673715000000001</v>
      </c>
      <c r="C3322" s="1">
        <v>0.22273499999999999</v>
      </c>
    </row>
    <row r="3323" spans="1:3" x14ac:dyDescent="0.2">
      <c r="A3323" s="334">
        <v>41803.508749727996</v>
      </c>
      <c r="B3323" s="1">
        <v>26.662163</v>
      </c>
      <c r="C3323" s="1">
        <v>0.22264300000000001</v>
      </c>
    </row>
    <row r="3324" spans="1:3" x14ac:dyDescent="0.2">
      <c r="A3324" s="334">
        <v>41803.5087497352</v>
      </c>
      <c r="B3324" s="1">
        <v>26.776699000000001</v>
      </c>
      <c r="C3324" s="1">
        <v>0.22355</v>
      </c>
    </row>
    <row r="3325" spans="1:3" x14ac:dyDescent="0.2">
      <c r="A3325" s="334">
        <v>41803.508749742403</v>
      </c>
      <c r="B3325" s="1">
        <v>26.980134</v>
      </c>
      <c r="C3325" s="1">
        <v>0.225159</v>
      </c>
    </row>
    <row r="3326" spans="1:3" x14ac:dyDescent="0.2">
      <c r="A3326" s="334">
        <v>41803.508749749497</v>
      </c>
      <c r="B3326" s="1">
        <v>27.154326000000001</v>
      </c>
      <c r="C3326" s="1">
        <v>0.22653799999999999</v>
      </c>
    </row>
    <row r="3327" spans="1:3" x14ac:dyDescent="0.2">
      <c r="A3327" s="334">
        <v>41803.5087497567</v>
      </c>
      <c r="B3327" s="1">
        <v>27.289141000000001</v>
      </c>
      <c r="C3327" s="1">
        <v>0.227604</v>
      </c>
    </row>
    <row r="3328" spans="1:3" x14ac:dyDescent="0.2">
      <c r="A3328" s="334">
        <v>41803.508749763903</v>
      </c>
      <c r="B3328" s="1">
        <v>27.428577000000001</v>
      </c>
      <c r="C3328" s="1">
        <v>0.22870799999999999</v>
      </c>
    </row>
    <row r="3329" spans="1:3" x14ac:dyDescent="0.2">
      <c r="A3329" s="334">
        <v>41803.508749771099</v>
      </c>
      <c r="B3329" s="1">
        <v>27.619009999999999</v>
      </c>
      <c r="C3329" s="1">
        <v>0.230214</v>
      </c>
    </row>
    <row r="3330" spans="1:3" x14ac:dyDescent="0.2">
      <c r="A3330" s="334">
        <v>41803.508749778302</v>
      </c>
      <c r="B3330" s="1">
        <v>27.837167000000001</v>
      </c>
      <c r="C3330" s="1">
        <v>0.23194100000000001</v>
      </c>
    </row>
    <row r="3331" spans="1:3" x14ac:dyDescent="0.2">
      <c r="A3331" s="334">
        <v>41803.508749785397</v>
      </c>
      <c r="B3331" s="1">
        <v>28.036702999999999</v>
      </c>
      <c r="C3331" s="1">
        <v>0.23352000000000001</v>
      </c>
    </row>
    <row r="3332" spans="1:3" x14ac:dyDescent="0.2">
      <c r="A3332" s="335">
        <v>41803.508761272402</v>
      </c>
      <c r="B3332" s="1">
        <v>28.288004000000001</v>
      </c>
      <c r="C3332" s="1">
        <v>0.235508</v>
      </c>
    </row>
    <row r="3333" spans="1:3" x14ac:dyDescent="0.2">
      <c r="A3333" s="335">
        <v>41803.508761279598</v>
      </c>
      <c r="B3333" s="1">
        <v>28.552737</v>
      </c>
      <c r="C3333" s="1">
        <v>0.23760300000000001</v>
      </c>
    </row>
    <row r="3334" spans="1:3" x14ac:dyDescent="0.2">
      <c r="A3334" s="335">
        <v>41803.508761286801</v>
      </c>
      <c r="B3334" s="1">
        <v>28.818245999999998</v>
      </c>
      <c r="C3334" s="1">
        <v>0.239704</v>
      </c>
    </row>
    <row r="3335" spans="1:3" x14ac:dyDescent="0.2">
      <c r="A3335" s="335">
        <v>41803.508761293997</v>
      </c>
      <c r="B3335" s="1">
        <v>29.097055999999998</v>
      </c>
      <c r="C3335" s="1">
        <v>0.24190999999999999</v>
      </c>
    </row>
    <row r="3336" spans="1:3" x14ac:dyDescent="0.2">
      <c r="A3336" s="335">
        <v>41803.508761301098</v>
      </c>
      <c r="B3336" s="1">
        <v>29.436565000000002</v>
      </c>
      <c r="C3336" s="1">
        <v>0.24459600000000001</v>
      </c>
    </row>
    <row r="3337" spans="1:3" x14ac:dyDescent="0.2">
      <c r="A3337" s="335">
        <v>41803.508761308301</v>
      </c>
      <c r="B3337" s="1">
        <v>29.840634999999999</v>
      </c>
      <c r="C3337" s="1">
        <v>0.24779300000000001</v>
      </c>
    </row>
    <row r="3338" spans="1:3" x14ac:dyDescent="0.2">
      <c r="A3338" s="335">
        <v>41803.508761315497</v>
      </c>
      <c r="B3338" s="1">
        <v>30.213540999999999</v>
      </c>
      <c r="C3338" s="1">
        <v>0.25074400000000002</v>
      </c>
    </row>
    <row r="3339" spans="1:3" x14ac:dyDescent="0.2">
      <c r="A3339" s="335">
        <v>41803.508761322701</v>
      </c>
      <c r="B3339" s="1">
        <v>30.426893</v>
      </c>
      <c r="C3339" s="1">
        <v>0.25243199999999999</v>
      </c>
    </row>
    <row r="3340" spans="1:3" x14ac:dyDescent="0.2">
      <c r="A3340" s="335">
        <v>41803.508761329802</v>
      </c>
      <c r="B3340" s="1">
        <v>30.672951000000001</v>
      </c>
      <c r="C3340" s="1">
        <v>0.25437900000000002</v>
      </c>
    </row>
    <row r="3341" spans="1:3" x14ac:dyDescent="0.2">
      <c r="A3341" s="335">
        <v>41803.508761336998</v>
      </c>
      <c r="B3341" s="1">
        <v>31.008783999999999</v>
      </c>
      <c r="C3341" s="1">
        <v>0.25703700000000002</v>
      </c>
    </row>
    <row r="3342" spans="1:3" x14ac:dyDescent="0.2">
      <c r="A3342" s="336">
        <v>41803.508772824003</v>
      </c>
      <c r="B3342" s="1">
        <v>31.252248000000002</v>
      </c>
      <c r="C3342" s="1">
        <v>0.258963</v>
      </c>
    </row>
    <row r="3343" spans="1:3" x14ac:dyDescent="0.2">
      <c r="A3343" s="336">
        <v>41803.508772831199</v>
      </c>
      <c r="B3343" s="1">
        <v>31.341777</v>
      </c>
      <c r="C3343" s="1">
        <v>0.25967099999999999</v>
      </c>
    </row>
    <row r="3344" spans="1:3" x14ac:dyDescent="0.2">
      <c r="A3344" s="336">
        <v>41803.508772838402</v>
      </c>
      <c r="B3344" s="1">
        <v>31.315695000000002</v>
      </c>
      <c r="C3344" s="1">
        <v>0.259465</v>
      </c>
    </row>
    <row r="3345" spans="1:3" x14ac:dyDescent="0.2">
      <c r="A3345" s="336">
        <v>41803.508772845496</v>
      </c>
      <c r="B3345" s="1">
        <v>31.294225999999998</v>
      </c>
      <c r="C3345" s="1">
        <v>0.259295</v>
      </c>
    </row>
    <row r="3346" spans="1:3" x14ac:dyDescent="0.2">
      <c r="A3346" s="336">
        <v>41803.5087728527</v>
      </c>
      <c r="B3346" s="1">
        <v>31.316770000000002</v>
      </c>
      <c r="C3346" s="1">
        <v>0.25947399999999998</v>
      </c>
    </row>
    <row r="3347" spans="1:3" x14ac:dyDescent="0.2">
      <c r="A3347" s="336">
        <v>41803.508772859903</v>
      </c>
      <c r="B3347" s="1">
        <v>31.229113999999999</v>
      </c>
      <c r="C3347" s="1">
        <v>0.25878000000000001</v>
      </c>
    </row>
    <row r="3348" spans="1:3" x14ac:dyDescent="0.2">
      <c r="A3348" s="336">
        <v>41803.508772867099</v>
      </c>
      <c r="B3348" s="1">
        <v>30.999296999999999</v>
      </c>
      <c r="C3348" s="1">
        <v>0.25696200000000002</v>
      </c>
    </row>
    <row r="3349" spans="1:3" x14ac:dyDescent="0.2">
      <c r="A3349" s="336">
        <v>41803.508772874302</v>
      </c>
      <c r="B3349" s="1">
        <v>30.841992000000001</v>
      </c>
      <c r="C3349" s="1">
        <v>0.25571700000000003</v>
      </c>
    </row>
    <row r="3350" spans="1:3" x14ac:dyDescent="0.2">
      <c r="A3350" s="336">
        <v>41803.508772881403</v>
      </c>
      <c r="B3350" s="1">
        <v>30.672115000000002</v>
      </c>
      <c r="C3350" s="1">
        <v>0.25437300000000002</v>
      </c>
    </row>
    <row r="3351" spans="1:3" x14ac:dyDescent="0.2">
      <c r="A3351" s="336">
        <v>41803.508772888599</v>
      </c>
      <c r="B3351" s="1">
        <v>30.456913</v>
      </c>
      <c r="C3351" s="1">
        <v>0.25267000000000001</v>
      </c>
    </row>
    <row r="3352" spans="1:3" x14ac:dyDescent="0.2">
      <c r="A3352" s="337">
        <v>41803.508784375597</v>
      </c>
      <c r="B3352" s="1">
        <v>30.141020999999999</v>
      </c>
      <c r="C3352" s="1">
        <v>0.25017</v>
      </c>
    </row>
    <row r="3353" spans="1:3" x14ac:dyDescent="0.2">
      <c r="A3353" s="337">
        <v>41803.508784382801</v>
      </c>
      <c r="B3353" s="1">
        <v>29.777494999999998</v>
      </c>
      <c r="C3353" s="1">
        <v>0.24729400000000001</v>
      </c>
    </row>
    <row r="3354" spans="1:3" x14ac:dyDescent="0.2">
      <c r="A3354" s="337">
        <v>41803.508784389996</v>
      </c>
      <c r="B3354" s="1">
        <v>29.354965</v>
      </c>
      <c r="C3354" s="1">
        <v>0.24395</v>
      </c>
    </row>
    <row r="3355" spans="1:3" x14ac:dyDescent="0.2">
      <c r="A3355" s="337">
        <v>41803.508784397098</v>
      </c>
      <c r="B3355" s="1">
        <v>28.830435000000001</v>
      </c>
      <c r="C3355" s="1">
        <v>0.23980000000000001</v>
      </c>
    </row>
    <row r="3356" spans="1:3" x14ac:dyDescent="0.2">
      <c r="A3356" s="337">
        <v>41803.508784404301</v>
      </c>
      <c r="B3356" s="1">
        <v>28.150486999999998</v>
      </c>
      <c r="C3356" s="1">
        <v>0.23441999999999999</v>
      </c>
    </row>
    <row r="3357" spans="1:3" x14ac:dyDescent="0.2">
      <c r="A3357" s="337">
        <v>41803.508784411497</v>
      </c>
      <c r="B3357" s="1">
        <v>27.430088999999999</v>
      </c>
      <c r="C3357" s="1">
        <v>0.22872000000000001</v>
      </c>
    </row>
    <row r="3358" spans="1:3" x14ac:dyDescent="0.2">
      <c r="A3358" s="337">
        <v>41803.5087844187</v>
      </c>
      <c r="B3358" s="1">
        <v>26.671213000000002</v>
      </c>
      <c r="C3358" s="1">
        <v>0.222715</v>
      </c>
    </row>
    <row r="3359" spans="1:3" x14ac:dyDescent="0.2">
      <c r="A3359" s="337">
        <v>41803.508784425801</v>
      </c>
      <c r="B3359" s="1">
        <v>25.985047999999999</v>
      </c>
      <c r="C3359" s="1">
        <v>0.21728600000000001</v>
      </c>
    </row>
    <row r="3360" spans="1:3" x14ac:dyDescent="0.2">
      <c r="A3360" s="337">
        <v>41803.508784432997</v>
      </c>
      <c r="B3360" s="1">
        <v>25.360388</v>
      </c>
      <c r="C3360" s="1">
        <v>0.212343</v>
      </c>
    </row>
    <row r="3361" spans="1:3" x14ac:dyDescent="0.2">
      <c r="A3361" s="337">
        <v>41803.508784440201</v>
      </c>
      <c r="B3361" s="1">
        <v>24.856121000000002</v>
      </c>
      <c r="C3361" s="1">
        <v>0.20835300000000001</v>
      </c>
    </row>
    <row r="3362" spans="1:3" x14ac:dyDescent="0.2">
      <c r="A3362" s="338">
        <v>41803.508796100803</v>
      </c>
      <c r="B3362" s="1">
        <v>24.629451</v>
      </c>
      <c r="C3362" s="1">
        <v>0.20655899999999999</v>
      </c>
    </row>
    <row r="3363" spans="1:3" x14ac:dyDescent="0.2">
      <c r="A3363" s="338">
        <v>41803.508796107999</v>
      </c>
      <c r="B3363" s="1">
        <v>24.635484000000002</v>
      </c>
      <c r="C3363" s="1">
        <v>0.20660700000000001</v>
      </c>
    </row>
    <row r="3364" spans="1:3" x14ac:dyDescent="0.2">
      <c r="A3364" s="338">
        <v>41803.508796115202</v>
      </c>
      <c r="B3364" s="1">
        <v>24.873989999999999</v>
      </c>
      <c r="C3364" s="1">
        <v>0.20849400000000001</v>
      </c>
    </row>
    <row r="3365" spans="1:3" x14ac:dyDescent="0.2">
      <c r="A3365" s="338">
        <v>41803.508796122303</v>
      </c>
      <c r="B3365" s="1">
        <v>25.38571</v>
      </c>
      <c r="C3365" s="1">
        <v>0.21254300000000001</v>
      </c>
    </row>
    <row r="3366" spans="1:3" x14ac:dyDescent="0.2">
      <c r="A3366" s="338">
        <v>41803.508796129499</v>
      </c>
      <c r="B3366" s="1">
        <v>26.078522</v>
      </c>
      <c r="C3366" s="1">
        <v>0.218025</v>
      </c>
    </row>
    <row r="3367" spans="1:3" x14ac:dyDescent="0.2">
      <c r="A3367" s="338">
        <v>41803.508796136703</v>
      </c>
      <c r="B3367" s="1">
        <v>26.876405999999999</v>
      </c>
      <c r="C3367" s="1">
        <v>0.22433900000000001</v>
      </c>
    </row>
    <row r="3368" spans="1:3" x14ac:dyDescent="0.2">
      <c r="A3368" s="338">
        <v>41803.508796143899</v>
      </c>
      <c r="B3368" s="1">
        <v>27.749372999999999</v>
      </c>
      <c r="C3368" s="1">
        <v>0.23124600000000001</v>
      </c>
    </row>
    <row r="3369" spans="1:3" x14ac:dyDescent="0.2">
      <c r="A3369" s="338">
        <v>41803.508796151102</v>
      </c>
      <c r="B3369" s="1">
        <v>28.508977999999999</v>
      </c>
      <c r="C3369" s="1">
        <v>0.23725599999999999</v>
      </c>
    </row>
    <row r="3370" spans="1:3" x14ac:dyDescent="0.2">
      <c r="A3370" s="338">
        <v>41803.508796158203</v>
      </c>
      <c r="B3370" s="1">
        <v>29.216911</v>
      </c>
      <c r="C3370" s="1">
        <v>0.24285799999999999</v>
      </c>
    </row>
    <row r="3371" spans="1:3" x14ac:dyDescent="0.2">
      <c r="A3371" s="338">
        <v>41803.508796165399</v>
      </c>
      <c r="B3371" s="1">
        <v>29.789874999999999</v>
      </c>
      <c r="C3371" s="1">
        <v>0.247392</v>
      </c>
    </row>
    <row r="3372" spans="1:3" x14ac:dyDescent="0.2">
      <c r="A3372" s="339">
        <v>41803.508807687103</v>
      </c>
      <c r="B3372" s="1">
        <v>30.163671999999998</v>
      </c>
      <c r="C3372" s="1">
        <v>0.25034899999999999</v>
      </c>
    </row>
    <row r="3373" spans="1:3" x14ac:dyDescent="0.2">
      <c r="A3373" s="339">
        <v>41803.508807694299</v>
      </c>
      <c r="B3373" s="1">
        <v>30.361819000000001</v>
      </c>
      <c r="C3373" s="1">
        <v>0.251917</v>
      </c>
    </row>
    <row r="3374" spans="1:3" x14ac:dyDescent="0.2">
      <c r="A3374" s="339">
        <v>41803.508807701503</v>
      </c>
      <c r="B3374" s="1">
        <v>30.462301</v>
      </c>
      <c r="C3374" s="1">
        <v>0.25271199999999999</v>
      </c>
    </row>
    <row r="3375" spans="1:3" x14ac:dyDescent="0.2">
      <c r="A3375" s="339">
        <v>41803.508807708698</v>
      </c>
      <c r="B3375" s="1">
        <v>30.457197000000001</v>
      </c>
      <c r="C3375" s="1">
        <v>0.25267200000000001</v>
      </c>
    </row>
    <row r="3376" spans="1:3" x14ac:dyDescent="0.2">
      <c r="A3376" s="339">
        <v>41803.5088077158</v>
      </c>
      <c r="B3376" s="1">
        <v>30.376963</v>
      </c>
      <c r="C3376" s="1">
        <v>0.25203700000000001</v>
      </c>
    </row>
    <row r="3377" spans="1:3" x14ac:dyDescent="0.2">
      <c r="A3377" s="339">
        <v>41803.508807723003</v>
      </c>
      <c r="B3377" s="1">
        <v>30.193193000000001</v>
      </c>
      <c r="C3377" s="1">
        <v>0.250583</v>
      </c>
    </row>
    <row r="3378" spans="1:3" x14ac:dyDescent="0.2">
      <c r="A3378" s="339">
        <v>41803.508807730199</v>
      </c>
      <c r="B3378" s="1">
        <v>30.001308999999999</v>
      </c>
      <c r="C3378" s="1">
        <v>0.24906500000000001</v>
      </c>
    </row>
    <row r="3379" spans="1:3" x14ac:dyDescent="0.2">
      <c r="A3379" s="339">
        <v>41803.508807737402</v>
      </c>
      <c r="B3379" s="1">
        <v>29.811858999999998</v>
      </c>
      <c r="C3379" s="1">
        <v>0.24756600000000001</v>
      </c>
    </row>
    <row r="3380" spans="1:3" x14ac:dyDescent="0.2">
      <c r="A3380" s="339">
        <v>41803.508807744503</v>
      </c>
      <c r="B3380" s="1">
        <v>29.586033</v>
      </c>
      <c r="C3380" s="1">
        <v>0.245779</v>
      </c>
    </row>
    <row r="3381" spans="1:3" x14ac:dyDescent="0.2">
      <c r="A3381" s="339">
        <v>41803.508807751699</v>
      </c>
      <c r="B3381" s="1">
        <v>29.356109</v>
      </c>
      <c r="C3381" s="1">
        <v>0.24396000000000001</v>
      </c>
    </row>
    <row r="3382" spans="1:3" x14ac:dyDescent="0.2">
      <c r="A3382" s="340">
        <v>41803.508819215604</v>
      </c>
      <c r="B3382" s="1">
        <v>29.211891000000001</v>
      </c>
      <c r="C3382" s="1">
        <v>0.24281800000000001</v>
      </c>
    </row>
    <row r="3383" spans="1:3" x14ac:dyDescent="0.2">
      <c r="A3383" s="340">
        <v>41803.508819222698</v>
      </c>
      <c r="B3383" s="1">
        <v>29.160026999999999</v>
      </c>
      <c r="C3383" s="1">
        <v>0.24240800000000001</v>
      </c>
    </row>
    <row r="3384" spans="1:3" x14ac:dyDescent="0.2">
      <c r="A3384" s="340">
        <v>41803.508819229901</v>
      </c>
      <c r="B3384" s="1">
        <v>29.140469</v>
      </c>
      <c r="C3384" s="1">
        <v>0.242253</v>
      </c>
    </row>
    <row r="3385" spans="1:3" x14ac:dyDescent="0.2">
      <c r="A3385" s="340">
        <v>41803.508819237097</v>
      </c>
      <c r="B3385" s="1">
        <v>29.120467000000001</v>
      </c>
      <c r="C3385" s="1">
        <v>0.242095</v>
      </c>
    </row>
    <row r="3386" spans="1:3" x14ac:dyDescent="0.2">
      <c r="A3386" s="340">
        <v>41803.5088192443</v>
      </c>
      <c r="B3386" s="1">
        <v>29.150946999999999</v>
      </c>
      <c r="C3386" s="1">
        <v>0.242336</v>
      </c>
    </row>
    <row r="3387" spans="1:3" x14ac:dyDescent="0.2">
      <c r="A3387" s="340">
        <v>41803.508819251401</v>
      </c>
      <c r="B3387" s="1">
        <v>29.269373999999999</v>
      </c>
      <c r="C3387" s="1">
        <v>0.24327299999999999</v>
      </c>
    </row>
    <row r="3388" spans="1:3" x14ac:dyDescent="0.2">
      <c r="A3388" s="340">
        <v>41803.508819258597</v>
      </c>
      <c r="B3388" s="1">
        <v>29.407260000000001</v>
      </c>
      <c r="C3388" s="1">
        <v>0.244364</v>
      </c>
    </row>
    <row r="3389" spans="1:3" x14ac:dyDescent="0.2">
      <c r="A3389" s="340">
        <v>41803.5088192658</v>
      </c>
      <c r="B3389" s="1">
        <v>29.449760000000001</v>
      </c>
      <c r="C3389" s="1">
        <v>0.244701</v>
      </c>
    </row>
    <row r="3390" spans="1:3" x14ac:dyDescent="0.2">
      <c r="A3390" s="340">
        <v>41803.508819273004</v>
      </c>
      <c r="B3390" s="1">
        <v>29.450596000000001</v>
      </c>
      <c r="C3390" s="1">
        <v>0.24470700000000001</v>
      </c>
    </row>
    <row r="3391" spans="1:3" x14ac:dyDescent="0.2">
      <c r="A3391" s="340">
        <v>41803.508819280098</v>
      </c>
      <c r="B3391" s="1">
        <v>29.493925000000001</v>
      </c>
      <c r="C3391" s="1">
        <v>0.24504999999999999</v>
      </c>
    </row>
    <row r="3392" spans="1:3" x14ac:dyDescent="0.2">
      <c r="A3392" s="341">
        <v>41803.508830801897</v>
      </c>
      <c r="B3392" s="1">
        <v>29.498615000000001</v>
      </c>
      <c r="C3392" s="1">
        <v>0.245087</v>
      </c>
    </row>
    <row r="3393" spans="1:3" x14ac:dyDescent="0.2">
      <c r="A3393" s="341">
        <v>41803.508830808998</v>
      </c>
      <c r="B3393" s="1">
        <v>29.438292000000001</v>
      </c>
      <c r="C3393" s="1">
        <v>0.24460999999999999</v>
      </c>
    </row>
    <row r="3394" spans="1:3" x14ac:dyDescent="0.2">
      <c r="A3394" s="341">
        <v>41803.508830816201</v>
      </c>
      <c r="B3394" s="1">
        <v>29.321323</v>
      </c>
      <c r="C3394" s="1">
        <v>0.24368400000000001</v>
      </c>
    </row>
    <row r="3395" spans="1:3" x14ac:dyDescent="0.2">
      <c r="A3395" s="341">
        <v>41803.508830823397</v>
      </c>
      <c r="B3395" s="1">
        <v>29.158031000000001</v>
      </c>
      <c r="C3395" s="1">
        <v>0.242392</v>
      </c>
    </row>
    <row r="3396" spans="1:3" x14ac:dyDescent="0.2">
      <c r="A3396" s="341">
        <v>41803.5088308306</v>
      </c>
      <c r="B3396" s="1">
        <v>28.990348999999998</v>
      </c>
      <c r="C3396" s="1">
        <v>0.241065</v>
      </c>
    </row>
    <row r="3397" spans="1:3" x14ac:dyDescent="0.2">
      <c r="A3397" s="341">
        <v>41803.508830837804</v>
      </c>
      <c r="B3397" s="1">
        <v>28.800308000000001</v>
      </c>
      <c r="C3397" s="1">
        <v>0.239562</v>
      </c>
    </row>
    <row r="3398" spans="1:3" x14ac:dyDescent="0.2">
      <c r="A3398" s="341">
        <v>41803.508830844898</v>
      </c>
      <c r="B3398" s="1">
        <v>28.559507</v>
      </c>
      <c r="C3398" s="1">
        <v>0.23765600000000001</v>
      </c>
    </row>
    <row r="3399" spans="1:3" x14ac:dyDescent="0.2">
      <c r="A3399" s="341">
        <v>41803.508830852101</v>
      </c>
      <c r="B3399" s="1">
        <v>28.389683000000002</v>
      </c>
      <c r="C3399" s="1">
        <v>0.236313</v>
      </c>
    </row>
    <row r="3400" spans="1:3" x14ac:dyDescent="0.2">
      <c r="A3400" s="341">
        <v>41803.508830859297</v>
      </c>
      <c r="B3400" s="1">
        <v>28.234766</v>
      </c>
      <c r="C3400" s="1">
        <v>0.23508699999999999</v>
      </c>
    </row>
    <row r="3401" spans="1:3" x14ac:dyDescent="0.2">
      <c r="A3401" s="341">
        <v>41803.5088308665</v>
      </c>
      <c r="B3401" s="1">
        <v>28.053943</v>
      </c>
      <c r="C3401" s="1">
        <v>0.233656</v>
      </c>
    </row>
    <row r="3402" spans="1:3" x14ac:dyDescent="0.2">
      <c r="A3402" s="342">
        <v>41803.508842365001</v>
      </c>
      <c r="B3402" s="1">
        <v>27.869267000000001</v>
      </c>
      <c r="C3402" s="1">
        <v>0.23219500000000001</v>
      </c>
    </row>
    <row r="3403" spans="1:3" x14ac:dyDescent="0.2">
      <c r="A3403" s="342">
        <v>41803.508842372197</v>
      </c>
      <c r="B3403" s="1">
        <v>27.715800000000002</v>
      </c>
      <c r="C3403" s="1">
        <v>0.23097999999999999</v>
      </c>
    </row>
    <row r="3404" spans="1:3" x14ac:dyDescent="0.2">
      <c r="A3404" s="342">
        <v>41803.5088423794</v>
      </c>
      <c r="B3404" s="1">
        <v>27.590326000000001</v>
      </c>
      <c r="C3404" s="1">
        <v>0.229988</v>
      </c>
    </row>
    <row r="3405" spans="1:3" x14ac:dyDescent="0.2">
      <c r="A3405" s="342">
        <v>41803.508842386596</v>
      </c>
      <c r="B3405" s="1">
        <v>27.480879000000002</v>
      </c>
      <c r="C3405" s="1">
        <v>0.22912199999999999</v>
      </c>
    </row>
    <row r="3406" spans="1:3" x14ac:dyDescent="0.2">
      <c r="A3406" s="342">
        <v>41803.508842393698</v>
      </c>
      <c r="B3406" s="1">
        <v>27.351458999999998</v>
      </c>
      <c r="C3406" s="1">
        <v>0.22809699999999999</v>
      </c>
    </row>
    <row r="3407" spans="1:3" x14ac:dyDescent="0.2">
      <c r="A3407" s="342">
        <v>41803.508842400901</v>
      </c>
      <c r="B3407" s="1">
        <v>27.270796000000001</v>
      </c>
      <c r="C3407" s="1">
        <v>0.22745899999999999</v>
      </c>
    </row>
    <row r="3408" spans="1:3" x14ac:dyDescent="0.2">
      <c r="A3408" s="342">
        <v>41803.508842408097</v>
      </c>
      <c r="B3408" s="1">
        <v>27.263211999999999</v>
      </c>
      <c r="C3408" s="1">
        <v>0.22739899999999999</v>
      </c>
    </row>
    <row r="3409" spans="1:3" x14ac:dyDescent="0.2">
      <c r="A3409" s="342">
        <v>41803.5088424153</v>
      </c>
      <c r="B3409" s="1">
        <v>27.319213999999999</v>
      </c>
      <c r="C3409" s="1">
        <v>0.22784199999999999</v>
      </c>
    </row>
    <row r="3410" spans="1:3" x14ac:dyDescent="0.2">
      <c r="A3410" s="342">
        <v>41803.508842422401</v>
      </c>
      <c r="B3410" s="1">
        <v>27.405404000000001</v>
      </c>
      <c r="C3410" s="1">
        <v>0.228524</v>
      </c>
    </row>
    <row r="3411" spans="1:3" x14ac:dyDescent="0.2">
      <c r="A3411" s="342">
        <v>41803.508842429597</v>
      </c>
      <c r="B3411" s="1">
        <v>27.510529999999999</v>
      </c>
      <c r="C3411" s="1">
        <v>0.229356</v>
      </c>
    </row>
    <row r="3412" spans="1:3" x14ac:dyDescent="0.2">
      <c r="A3412" s="343">
        <v>41803.508853916603</v>
      </c>
      <c r="B3412" s="1">
        <v>27.728871000000002</v>
      </c>
      <c r="C3412" s="1">
        <v>0.23108400000000001</v>
      </c>
    </row>
    <row r="3413" spans="1:3" x14ac:dyDescent="0.2">
      <c r="A3413" s="343">
        <v>41803.508853923799</v>
      </c>
      <c r="B3413" s="1">
        <v>28.016386000000001</v>
      </c>
      <c r="C3413" s="1">
        <v>0.23335900000000001</v>
      </c>
    </row>
    <row r="3414" spans="1:3" x14ac:dyDescent="0.2">
      <c r="A3414" s="343">
        <v>41803.508853931002</v>
      </c>
      <c r="B3414" s="1">
        <v>28.309757000000001</v>
      </c>
      <c r="C3414" s="1">
        <v>0.23568</v>
      </c>
    </row>
    <row r="3415" spans="1:3" x14ac:dyDescent="0.2">
      <c r="A3415" s="343">
        <v>41803.508853938103</v>
      </c>
      <c r="B3415" s="1">
        <v>28.622876999999999</v>
      </c>
      <c r="C3415" s="1">
        <v>0.23815800000000001</v>
      </c>
    </row>
    <row r="3416" spans="1:3" x14ac:dyDescent="0.2">
      <c r="A3416" s="343">
        <v>41803.508853945299</v>
      </c>
      <c r="B3416" s="1">
        <v>28.990463999999999</v>
      </c>
      <c r="C3416" s="1">
        <v>0.241066</v>
      </c>
    </row>
    <row r="3417" spans="1:3" x14ac:dyDescent="0.2">
      <c r="A3417" s="343">
        <v>41803.508853952502</v>
      </c>
      <c r="B3417" s="1">
        <v>29.401655999999999</v>
      </c>
      <c r="C3417" s="1">
        <v>0.24432000000000001</v>
      </c>
    </row>
    <row r="3418" spans="1:3" x14ac:dyDescent="0.2">
      <c r="A3418" s="343">
        <v>41803.508853959698</v>
      </c>
      <c r="B3418" s="1">
        <v>29.834278999999999</v>
      </c>
      <c r="C3418" s="1">
        <v>0.24774299999999999</v>
      </c>
    </row>
    <row r="3419" spans="1:3" x14ac:dyDescent="0.2">
      <c r="A3419" s="343">
        <v>41803.508853966901</v>
      </c>
      <c r="B3419" s="1">
        <v>30.113949000000002</v>
      </c>
      <c r="C3419" s="1">
        <v>0.24995600000000001</v>
      </c>
    </row>
    <row r="3420" spans="1:3" x14ac:dyDescent="0.2">
      <c r="A3420" s="343">
        <v>41803.508853974003</v>
      </c>
      <c r="B3420" s="1">
        <v>30.329397</v>
      </c>
      <c r="C3420" s="1">
        <v>0.25166100000000002</v>
      </c>
    </row>
    <row r="3421" spans="1:3" x14ac:dyDescent="0.2">
      <c r="A3421" s="343">
        <v>41803.508853981199</v>
      </c>
      <c r="B3421" s="1">
        <v>30.582263999999999</v>
      </c>
      <c r="C3421" s="1">
        <v>0.253662</v>
      </c>
    </row>
    <row r="3422" spans="1:3" x14ac:dyDescent="0.2">
      <c r="A3422" s="344">
        <v>41803.508865433498</v>
      </c>
      <c r="B3422" s="1">
        <v>30.846129000000001</v>
      </c>
      <c r="C3422" s="1">
        <v>0.25574999999999998</v>
      </c>
    </row>
    <row r="3423" spans="1:3" x14ac:dyDescent="0.2">
      <c r="A3423" s="344">
        <v>41803.508865440701</v>
      </c>
      <c r="B3423" s="1">
        <v>31.047699999999999</v>
      </c>
      <c r="C3423" s="1">
        <v>0.25734400000000002</v>
      </c>
    </row>
    <row r="3424" spans="1:3" x14ac:dyDescent="0.2">
      <c r="A3424" s="344">
        <v>41803.508865447802</v>
      </c>
      <c r="B3424" s="1">
        <v>31.165237000000001</v>
      </c>
      <c r="C3424" s="1">
        <v>0.25827499999999998</v>
      </c>
    </row>
    <row r="3425" spans="1:3" x14ac:dyDescent="0.2">
      <c r="A3425" s="344">
        <v>41803.508865454998</v>
      </c>
      <c r="B3425" s="1">
        <v>31.246614000000001</v>
      </c>
      <c r="C3425" s="1">
        <v>0.25891799999999998</v>
      </c>
    </row>
    <row r="3426" spans="1:3" x14ac:dyDescent="0.2">
      <c r="A3426" s="344">
        <v>41803.508865462201</v>
      </c>
      <c r="B3426" s="1">
        <v>31.412507999999999</v>
      </c>
      <c r="C3426" s="1">
        <v>0.26023099999999999</v>
      </c>
    </row>
    <row r="3427" spans="1:3" x14ac:dyDescent="0.2">
      <c r="A3427" s="344">
        <v>41803.508865469397</v>
      </c>
      <c r="B3427" s="1">
        <v>31.592471</v>
      </c>
      <c r="C3427" s="1">
        <v>0.26165500000000003</v>
      </c>
    </row>
    <row r="3428" spans="1:3" x14ac:dyDescent="0.2">
      <c r="A3428" s="344">
        <v>41803.508865476499</v>
      </c>
      <c r="B3428" s="1">
        <v>31.699815000000001</v>
      </c>
      <c r="C3428" s="1">
        <v>0.26250400000000002</v>
      </c>
    </row>
    <row r="3429" spans="1:3" x14ac:dyDescent="0.2">
      <c r="A3429" s="344">
        <v>41803.508865483702</v>
      </c>
      <c r="B3429" s="1">
        <v>31.734141000000001</v>
      </c>
      <c r="C3429" s="1">
        <v>0.26277600000000001</v>
      </c>
    </row>
    <row r="3430" spans="1:3" x14ac:dyDescent="0.2">
      <c r="A3430" s="344">
        <v>41803.508865490898</v>
      </c>
      <c r="B3430" s="1">
        <v>31.737480000000001</v>
      </c>
      <c r="C3430" s="1">
        <v>0.26280199999999998</v>
      </c>
    </row>
    <row r="3431" spans="1:3" x14ac:dyDescent="0.2">
      <c r="A3431" s="344">
        <v>41803.508865498101</v>
      </c>
      <c r="B3431" s="1">
        <v>31.770792</v>
      </c>
      <c r="C3431" s="1">
        <v>0.26306600000000002</v>
      </c>
    </row>
    <row r="3432" spans="1:3" x14ac:dyDescent="0.2">
      <c r="A3432" s="345">
        <v>41803.5088770082</v>
      </c>
      <c r="B3432" s="1">
        <v>31.819578</v>
      </c>
      <c r="C3432" s="1">
        <v>0.26345200000000002</v>
      </c>
    </row>
    <row r="3433" spans="1:3" x14ac:dyDescent="0.2">
      <c r="A3433" s="345">
        <v>41803.508877015403</v>
      </c>
      <c r="B3433" s="1">
        <v>31.819686000000001</v>
      </c>
      <c r="C3433" s="1">
        <v>0.26345299999999999</v>
      </c>
    </row>
    <row r="3434" spans="1:3" x14ac:dyDescent="0.2">
      <c r="A3434" s="345">
        <v>41803.508877022599</v>
      </c>
      <c r="B3434" s="1">
        <v>31.767752000000002</v>
      </c>
      <c r="C3434" s="1">
        <v>0.263042</v>
      </c>
    </row>
    <row r="3435" spans="1:3" x14ac:dyDescent="0.2">
      <c r="A3435" s="345">
        <v>41803.508877029803</v>
      </c>
      <c r="B3435" s="1">
        <v>31.693966</v>
      </c>
      <c r="C3435" s="1">
        <v>0.26245800000000002</v>
      </c>
    </row>
    <row r="3436" spans="1:3" x14ac:dyDescent="0.2">
      <c r="A3436" s="345">
        <v>41803.508877036897</v>
      </c>
      <c r="B3436" s="1">
        <v>31.616427000000002</v>
      </c>
      <c r="C3436" s="1">
        <v>0.26184499999999999</v>
      </c>
    </row>
    <row r="3437" spans="1:3" x14ac:dyDescent="0.2">
      <c r="A3437" s="345">
        <v>41803.5088770441</v>
      </c>
      <c r="B3437" s="1">
        <v>31.536017000000001</v>
      </c>
      <c r="C3437" s="1">
        <v>0.261208</v>
      </c>
    </row>
    <row r="3438" spans="1:3" x14ac:dyDescent="0.2">
      <c r="A3438" s="345">
        <v>41803.508877051303</v>
      </c>
      <c r="B3438" s="1">
        <v>31.432043</v>
      </c>
      <c r="C3438" s="1">
        <v>0.26038600000000001</v>
      </c>
    </row>
    <row r="3439" spans="1:3" x14ac:dyDescent="0.2">
      <c r="A3439" s="345">
        <v>41803.508877058499</v>
      </c>
      <c r="B3439" s="1">
        <v>31.323969000000002</v>
      </c>
      <c r="C3439" s="1">
        <v>0.25953100000000001</v>
      </c>
    </row>
    <row r="3440" spans="1:3" x14ac:dyDescent="0.2">
      <c r="A3440" s="345">
        <v>41803.5088770656</v>
      </c>
      <c r="B3440" s="1">
        <v>31.245270999999999</v>
      </c>
      <c r="C3440" s="1">
        <v>0.25890800000000003</v>
      </c>
    </row>
    <row r="3441" spans="1:3" x14ac:dyDescent="0.2">
      <c r="A3441" s="345">
        <v>41803.508877072803</v>
      </c>
      <c r="B3441" s="1">
        <v>31.208075000000001</v>
      </c>
      <c r="C3441" s="1">
        <v>0.25861299999999998</v>
      </c>
    </row>
    <row r="3442" spans="1:3" x14ac:dyDescent="0.2">
      <c r="A3442" s="346">
        <v>41803.508888582997</v>
      </c>
      <c r="B3442" s="1">
        <v>31.220248000000002</v>
      </c>
      <c r="C3442" s="1">
        <v>0.25871</v>
      </c>
    </row>
    <row r="3443" spans="1:3" x14ac:dyDescent="0.2">
      <c r="A3443" s="346">
        <v>41803.508888590099</v>
      </c>
      <c r="B3443" s="1">
        <v>31.260736999999999</v>
      </c>
      <c r="C3443" s="1">
        <v>0.25902999999999998</v>
      </c>
    </row>
    <row r="3444" spans="1:3" x14ac:dyDescent="0.2">
      <c r="A3444" s="346">
        <v>41803.508888597302</v>
      </c>
      <c r="B3444" s="1">
        <v>31.286926999999999</v>
      </c>
      <c r="C3444" s="1">
        <v>0.259237</v>
      </c>
    </row>
    <row r="3445" spans="1:3" x14ac:dyDescent="0.2">
      <c r="A3445" s="346">
        <v>41803.508888604498</v>
      </c>
      <c r="B3445" s="1">
        <v>31.2957</v>
      </c>
      <c r="C3445" s="1">
        <v>0.25930700000000001</v>
      </c>
    </row>
    <row r="3446" spans="1:3" x14ac:dyDescent="0.2">
      <c r="A3446" s="346">
        <v>41803.508888611701</v>
      </c>
      <c r="B3446" s="1">
        <v>31.266195</v>
      </c>
      <c r="C3446" s="1">
        <v>0.259073</v>
      </c>
    </row>
    <row r="3447" spans="1:3" x14ac:dyDescent="0.2">
      <c r="A3447" s="346">
        <v>41803.508888618802</v>
      </c>
      <c r="B3447" s="1">
        <v>31.185193999999999</v>
      </c>
      <c r="C3447" s="1">
        <v>0.258432</v>
      </c>
    </row>
    <row r="3448" spans="1:3" x14ac:dyDescent="0.2">
      <c r="A3448" s="346">
        <v>41803.508888625998</v>
      </c>
      <c r="B3448" s="1">
        <v>31.041236999999999</v>
      </c>
      <c r="C3448" s="1">
        <v>0.25729299999999999</v>
      </c>
    </row>
    <row r="3449" spans="1:3" x14ac:dyDescent="0.2">
      <c r="A3449" s="346">
        <v>41803.508888633201</v>
      </c>
      <c r="B3449" s="1">
        <v>30.812541</v>
      </c>
      <c r="C3449" s="1">
        <v>0.25548399999999999</v>
      </c>
    </row>
    <row r="3450" spans="1:3" x14ac:dyDescent="0.2">
      <c r="A3450" s="346">
        <v>41803.508888640397</v>
      </c>
      <c r="B3450" s="1">
        <v>30.540907000000001</v>
      </c>
      <c r="C3450" s="1">
        <v>0.253334</v>
      </c>
    </row>
    <row r="3451" spans="1:3" x14ac:dyDescent="0.2">
      <c r="A3451" s="346">
        <v>41803.508888647499</v>
      </c>
      <c r="B3451" s="1">
        <v>30.299892</v>
      </c>
      <c r="C3451" s="1">
        <v>0.25142700000000001</v>
      </c>
    </row>
    <row r="3452" spans="1:3" x14ac:dyDescent="0.2">
      <c r="A3452" s="347">
        <v>41803.508900123001</v>
      </c>
      <c r="B3452" s="1">
        <v>30.081603999999999</v>
      </c>
      <c r="C3452" s="1">
        <v>0.24970000000000001</v>
      </c>
    </row>
    <row r="3453" spans="1:3" x14ac:dyDescent="0.2">
      <c r="A3453" s="347">
        <v>41803.508900130102</v>
      </c>
      <c r="B3453" s="1">
        <v>29.884608</v>
      </c>
      <c r="C3453" s="1">
        <v>0.248141</v>
      </c>
    </row>
    <row r="3454" spans="1:3" x14ac:dyDescent="0.2">
      <c r="A3454" s="347">
        <v>41803.508900137298</v>
      </c>
      <c r="B3454" s="1">
        <v>29.739055</v>
      </c>
      <c r="C3454" s="1">
        <v>0.24698999999999999</v>
      </c>
    </row>
    <row r="3455" spans="1:3" x14ac:dyDescent="0.2">
      <c r="A3455" s="347">
        <v>41803.508900144501</v>
      </c>
      <c r="B3455" s="1">
        <v>29.66553</v>
      </c>
      <c r="C3455" s="1">
        <v>0.24640799999999999</v>
      </c>
    </row>
    <row r="3456" spans="1:3" x14ac:dyDescent="0.2">
      <c r="A3456" s="347">
        <v>41803.508900151697</v>
      </c>
      <c r="B3456" s="1">
        <v>29.652097999999999</v>
      </c>
      <c r="C3456" s="1">
        <v>0.24630199999999999</v>
      </c>
    </row>
    <row r="3457" spans="1:3" x14ac:dyDescent="0.2">
      <c r="A3457" s="347">
        <v>41803.508900158798</v>
      </c>
      <c r="B3457" s="1">
        <v>29.670556999999999</v>
      </c>
      <c r="C3457" s="1">
        <v>0.246448</v>
      </c>
    </row>
    <row r="3458" spans="1:3" x14ac:dyDescent="0.2">
      <c r="A3458" s="347">
        <v>41803.508900166002</v>
      </c>
      <c r="B3458" s="1">
        <v>29.700938000000001</v>
      </c>
      <c r="C3458" s="1">
        <v>0.24668799999999999</v>
      </c>
    </row>
    <row r="3459" spans="1:3" x14ac:dyDescent="0.2">
      <c r="A3459" s="347">
        <v>41803.508900173198</v>
      </c>
      <c r="B3459" s="1">
        <v>29.749571</v>
      </c>
      <c r="C3459" s="1">
        <v>0.24707299999999999</v>
      </c>
    </row>
    <row r="3460" spans="1:3" x14ac:dyDescent="0.2">
      <c r="A3460" s="347">
        <v>41803.508900180401</v>
      </c>
      <c r="B3460" s="1">
        <v>29.788969999999999</v>
      </c>
      <c r="C3460" s="1">
        <v>0.24738499999999999</v>
      </c>
    </row>
    <row r="3461" spans="1:3" x14ac:dyDescent="0.2">
      <c r="A3461" s="347">
        <v>41803.508900187597</v>
      </c>
      <c r="B3461" s="1">
        <v>29.785546</v>
      </c>
      <c r="C3461" s="1">
        <v>0.24735799999999999</v>
      </c>
    </row>
    <row r="3462" spans="1:3" x14ac:dyDescent="0.2">
      <c r="A3462" s="348">
        <v>41803.5089118713</v>
      </c>
      <c r="B3462" s="1">
        <v>29.725477000000001</v>
      </c>
      <c r="C3462" s="1">
        <v>0.24688199999999999</v>
      </c>
    </row>
    <row r="3463" spans="1:3" x14ac:dyDescent="0.2">
      <c r="A3463" s="348">
        <v>41803.508911878504</v>
      </c>
      <c r="B3463" s="1">
        <v>29.675623000000002</v>
      </c>
      <c r="C3463" s="1">
        <v>0.24648800000000001</v>
      </c>
    </row>
    <row r="3464" spans="1:3" x14ac:dyDescent="0.2">
      <c r="A3464" s="348">
        <v>41803.508911885699</v>
      </c>
      <c r="B3464" s="1">
        <v>29.678294999999999</v>
      </c>
      <c r="C3464" s="1">
        <v>0.24650900000000001</v>
      </c>
    </row>
    <row r="3465" spans="1:3" x14ac:dyDescent="0.2">
      <c r="A3465" s="348">
        <v>41803.508911892903</v>
      </c>
      <c r="B3465" s="1">
        <v>29.701736</v>
      </c>
      <c r="C3465" s="1">
        <v>0.246694</v>
      </c>
    </row>
    <row r="3466" spans="1:3" x14ac:dyDescent="0.2">
      <c r="A3466" s="348">
        <v>41803.508911899997</v>
      </c>
      <c r="B3466" s="1">
        <v>29.713864000000001</v>
      </c>
      <c r="C3466" s="1">
        <v>0.24679000000000001</v>
      </c>
    </row>
    <row r="3467" spans="1:3" x14ac:dyDescent="0.2">
      <c r="A3467" s="348">
        <v>41803.5089119072</v>
      </c>
      <c r="B3467" s="1">
        <v>29.734534</v>
      </c>
      <c r="C3467" s="1">
        <v>0.24695400000000001</v>
      </c>
    </row>
    <row r="3468" spans="1:3" x14ac:dyDescent="0.2">
      <c r="A3468" s="348">
        <v>41803.508911914403</v>
      </c>
      <c r="B3468" s="1">
        <v>29.779437000000001</v>
      </c>
      <c r="C3468" s="1">
        <v>0.247309</v>
      </c>
    </row>
    <row r="3469" spans="1:3" x14ac:dyDescent="0.2">
      <c r="A3469" s="348">
        <v>41803.508911921599</v>
      </c>
      <c r="B3469" s="1">
        <v>29.899584000000001</v>
      </c>
      <c r="C3469" s="1">
        <v>0.24826000000000001</v>
      </c>
    </row>
    <row r="3470" spans="1:3" x14ac:dyDescent="0.2">
      <c r="A3470" s="348">
        <v>41803.5089119287</v>
      </c>
      <c r="B3470" s="1">
        <v>30.076331</v>
      </c>
      <c r="C3470" s="1">
        <v>0.24965799999999999</v>
      </c>
    </row>
    <row r="3471" spans="1:3" x14ac:dyDescent="0.2">
      <c r="A3471" s="348">
        <v>41803.508911935904</v>
      </c>
      <c r="B3471" s="1">
        <v>30.215498</v>
      </c>
      <c r="C3471" s="1">
        <v>0.25075999999999998</v>
      </c>
    </row>
    <row r="3472" spans="1:3" x14ac:dyDescent="0.2">
      <c r="A3472" s="349">
        <v>41803.508923422902</v>
      </c>
      <c r="B3472" s="1">
        <v>30.342314999999999</v>
      </c>
      <c r="C3472" s="1">
        <v>0.25176300000000001</v>
      </c>
    </row>
    <row r="3473" spans="1:3" x14ac:dyDescent="0.2">
      <c r="A3473" s="349">
        <v>41803.508923430098</v>
      </c>
      <c r="B3473" s="1">
        <v>30.493317999999999</v>
      </c>
      <c r="C3473" s="1">
        <v>0.25295800000000002</v>
      </c>
    </row>
    <row r="3474" spans="1:3" x14ac:dyDescent="0.2">
      <c r="A3474" s="349">
        <v>41803.508923437301</v>
      </c>
      <c r="B3474" s="1">
        <v>30.671263</v>
      </c>
      <c r="C3474" s="1">
        <v>0.25436599999999998</v>
      </c>
    </row>
    <row r="3475" spans="1:3" x14ac:dyDescent="0.2">
      <c r="A3475" s="349">
        <v>41803.508923444402</v>
      </c>
      <c r="B3475" s="1">
        <v>30.886434000000001</v>
      </c>
      <c r="C3475" s="1">
        <v>0.25606800000000002</v>
      </c>
    </row>
    <row r="3476" spans="1:3" x14ac:dyDescent="0.2">
      <c r="A3476" s="349">
        <v>41803.508923451598</v>
      </c>
      <c r="B3476" s="1">
        <v>31.111653</v>
      </c>
      <c r="C3476" s="1">
        <v>0.257851</v>
      </c>
    </row>
    <row r="3477" spans="1:3" x14ac:dyDescent="0.2">
      <c r="A3477" s="349">
        <v>41803.508923458801</v>
      </c>
      <c r="B3477" s="1">
        <v>31.293382000000001</v>
      </c>
      <c r="C3477" s="1">
        <v>0.25928800000000002</v>
      </c>
    </row>
    <row r="3478" spans="1:3" x14ac:dyDescent="0.2">
      <c r="A3478" s="349">
        <v>41803.508923465997</v>
      </c>
      <c r="B3478" s="1">
        <v>31.452850999999999</v>
      </c>
      <c r="C3478" s="1">
        <v>0.26055</v>
      </c>
    </row>
    <row r="3479" spans="1:3" x14ac:dyDescent="0.2">
      <c r="A3479" s="349">
        <v>41803.508923473099</v>
      </c>
      <c r="B3479" s="1">
        <v>31.540130999999999</v>
      </c>
      <c r="C3479" s="1">
        <v>0.261241</v>
      </c>
    </row>
    <row r="3480" spans="1:3" x14ac:dyDescent="0.2">
      <c r="A3480" s="349">
        <v>41803.508923480302</v>
      </c>
      <c r="B3480" s="1">
        <v>31.596700999999999</v>
      </c>
      <c r="C3480" s="1">
        <v>0.261689</v>
      </c>
    </row>
    <row r="3481" spans="1:3" x14ac:dyDescent="0.2">
      <c r="A3481" s="349">
        <v>41803.508923487498</v>
      </c>
      <c r="B3481" s="1">
        <v>31.681930999999999</v>
      </c>
      <c r="C3481" s="1">
        <v>0.26236300000000001</v>
      </c>
    </row>
    <row r="3482" spans="1:3" x14ac:dyDescent="0.2">
      <c r="A3482" s="350">
        <v>41803.508934962898</v>
      </c>
      <c r="B3482" s="1">
        <v>31.757007000000002</v>
      </c>
      <c r="C3482" s="1">
        <v>0.262957</v>
      </c>
    </row>
    <row r="3483" spans="1:3" x14ac:dyDescent="0.2">
      <c r="A3483" s="350">
        <v>41803.508934970101</v>
      </c>
      <c r="B3483" s="1">
        <v>31.720064000000001</v>
      </c>
      <c r="C3483" s="1">
        <v>0.26266499999999998</v>
      </c>
    </row>
    <row r="3484" spans="1:3" x14ac:dyDescent="0.2">
      <c r="A3484" s="350">
        <v>41803.508934977297</v>
      </c>
      <c r="B3484" s="1">
        <v>31.60519</v>
      </c>
      <c r="C3484" s="1">
        <v>0.26175599999999999</v>
      </c>
    </row>
    <row r="3485" spans="1:3" x14ac:dyDescent="0.2">
      <c r="A3485" s="350">
        <v>41803.508934984398</v>
      </c>
      <c r="B3485" s="1">
        <v>31.51877</v>
      </c>
      <c r="C3485" s="1">
        <v>0.26107200000000003</v>
      </c>
    </row>
    <row r="3486" spans="1:3" x14ac:dyDescent="0.2">
      <c r="A3486" s="350">
        <v>41803.508934991602</v>
      </c>
      <c r="B3486" s="1">
        <v>31.524956</v>
      </c>
      <c r="C3486" s="1">
        <v>0.26112099999999999</v>
      </c>
    </row>
    <row r="3487" spans="1:3" x14ac:dyDescent="0.2">
      <c r="A3487" s="350">
        <v>41803.508934998797</v>
      </c>
      <c r="B3487" s="1">
        <v>31.505966999999998</v>
      </c>
      <c r="C3487" s="1">
        <v>0.26097100000000001</v>
      </c>
    </row>
    <row r="3488" spans="1:3" x14ac:dyDescent="0.2">
      <c r="A3488" s="350">
        <v>41803.508935006001</v>
      </c>
      <c r="B3488" s="1">
        <v>31.357365999999999</v>
      </c>
      <c r="C3488" s="1">
        <v>0.259795</v>
      </c>
    </row>
    <row r="3489" spans="1:3" x14ac:dyDescent="0.2">
      <c r="A3489" s="350">
        <v>41803.508935013197</v>
      </c>
      <c r="B3489" s="1">
        <v>31.171216000000001</v>
      </c>
      <c r="C3489" s="1">
        <v>0.258322</v>
      </c>
    </row>
    <row r="3490" spans="1:3" x14ac:dyDescent="0.2">
      <c r="A3490" s="350">
        <v>41803.508935020298</v>
      </c>
      <c r="B3490" s="1">
        <v>31.134011999999998</v>
      </c>
      <c r="C3490" s="1">
        <v>0.25802700000000001</v>
      </c>
    </row>
    <row r="3491" spans="1:3" x14ac:dyDescent="0.2">
      <c r="A3491" s="350">
        <v>41803.508935027501</v>
      </c>
      <c r="B3491" s="1">
        <v>31.199615999999999</v>
      </c>
      <c r="C3491" s="1">
        <v>0.25854700000000003</v>
      </c>
    </row>
    <row r="3492" spans="1:3" x14ac:dyDescent="0.2">
      <c r="A3492" s="351">
        <v>41803.508946514499</v>
      </c>
      <c r="B3492" s="1">
        <v>31.259356</v>
      </c>
      <c r="C3492" s="1">
        <v>0.259019</v>
      </c>
    </row>
    <row r="3493" spans="1:3" x14ac:dyDescent="0.2">
      <c r="A3493" s="351">
        <v>41803.508946521702</v>
      </c>
      <c r="B3493" s="1">
        <v>31.257643999999999</v>
      </c>
      <c r="C3493" s="1">
        <v>0.25900600000000001</v>
      </c>
    </row>
    <row r="3494" spans="1:3" x14ac:dyDescent="0.2">
      <c r="A3494" s="351">
        <v>41803.508946528898</v>
      </c>
      <c r="B3494" s="1">
        <v>31.267099999999999</v>
      </c>
      <c r="C3494" s="1">
        <v>0.25908100000000001</v>
      </c>
    </row>
    <row r="3495" spans="1:3" x14ac:dyDescent="0.2">
      <c r="A3495" s="351">
        <v>41803.508946536</v>
      </c>
      <c r="B3495" s="1">
        <v>31.358280000000001</v>
      </c>
      <c r="C3495" s="1">
        <v>0.25980199999999998</v>
      </c>
    </row>
    <row r="3496" spans="1:3" x14ac:dyDescent="0.2">
      <c r="A3496" s="351">
        <v>41803.508946543203</v>
      </c>
      <c r="B3496" s="1">
        <v>31.473061000000001</v>
      </c>
      <c r="C3496" s="1">
        <v>0.26071</v>
      </c>
    </row>
    <row r="3497" spans="1:3" x14ac:dyDescent="0.2">
      <c r="A3497" s="351">
        <v>41803.508946550399</v>
      </c>
      <c r="B3497" s="1">
        <v>31.492833999999998</v>
      </c>
      <c r="C3497" s="1">
        <v>0.26086700000000002</v>
      </c>
    </row>
    <row r="3498" spans="1:3" x14ac:dyDescent="0.2">
      <c r="A3498" s="351">
        <v>41803.508946557602</v>
      </c>
      <c r="B3498" s="1">
        <v>31.447569999999999</v>
      </c>
      <c r="C3498" s="1">
        <v>0.26050899999999999</v>
      </c>
    </row>
    <row r="3499" spans="1:3" x14ac:dyDescent="0.2">
      <c r="A3499" s="351">
        <v>41803.508946564703</v>
      </c>
      <c r="B3499" s="1">
        <v>31.308917000000001</v>
      </c>
      <c r="C3499" s="1">
        <v>0.259411</v>
      </c>
    </row>
    <row r="3500" spans="1:3" x14ac:dyDescent="0.2">
      <c r="A3500" s="351">
        <v>41803.508946571899</v>
      </c>
      <c r="B3500" s="1">
        <v>31.159948</v>
      </c>
      <c r="C3500" s="1">
        <v>0.25823299999999999</v>
      </c>
    </row>
    <row r="3501" spans="1:3" x14ac:dyDescent="0.2">
      <c r="A3501" s="351">
        <v>41803.508946579102</v>
      </c>
      <c r="B3501" s="1">
        <v>31.09449</v>
      </c>
      <c r="C3501" s="1">
        <v>0.25771500000000003</v>
      </c>
    </row>
    <row r="3502" spans="1:3" x14ac:dyDescent="0.2">
      <c r="A3502" s="352">
        <v>41803.508958066101</v>
      </c>
      <c r="B3502" s="1">
        <v>31.067288000000001</v>
      </c>
      <c r="C3502" s="1">
        <v>0.25749899999999998</v>
      </c>
    </row>
    <row r="3503" spans="1:3" x14ac:dyDescent="0.2">
      <c r="A3503" s="352">
        <v>41803.508958073297</v>
      </c>
      <c r="B3503" s="1">
        <v>31.034504999999999</v>
      </c>
      <c r="C3503" s="1">
        <v>0.25724000000000002</v>
      </c>
    </row>
    <row r="3504" spans="1:3" x14ac:dyDescent="0.2">
      <c r="A3504" s="352">
        <v>41803.508958080398</v>
      </c>
      <c r="B3504" s="1">
        <v>30.993701000000001</v>
      </c>
      <c r="C3504" s="1">
        <v>0.25691700000000001</v>
      </c>
    </row>
    <row r="3505" spans="1:3" x14ac:dyDescent="0.2">
      <c r="A3505" s="352">
        <v>41803.508958087601</v>
      </c>
      <c r="B3505" s="1">
        <v>30.968878</v>
      </c>
      <c r="C3505" s="1">
        <v>0.25672099999999998</v>
      </c>
    </row>
    <row r="3506" spans="1:3" x14ac:dyDescent="0.2">
      <c r="A3506" s="352">
        <v>41803.508958094797</v>
      </c>
      <c r="B3506" s="1">
        <v>31.044467999999998</v>
      </c>
      <c r="C3506" s="1">
        <v>0.25731900000000002</v>
      </c>
    </row>
    <row r="3507" spans="1:3" x14ac:dyDescent="0.2">
      <c r="A3507" s="352">
        <v>41803.508958102</v>
      </c>
      <c r="B3507" s="1">
        <v>31.187788000000001</v>
      </c>
      <c r="C3507" s="1">
        <v>0.25845299999999999</v>
      </c>
    </row>
    <row r="3508" spans="1:3" x14ac:dyDescent="0.2">
      <c r="A3508" s="352">
        <v>41803.508958109203</v>
      </c>
      <c r="B3508" s="1">
        <v>31.288301000000001</v>
      </c>
      <c r="C3508" s="1">
        <v>0.25924799999999998</v>
      </c>
    </row>
    <row r="3509" spans="1:3" x14ac:dyDescent="0.2">
      <c r="A3509" s="352">
        <v>41803.508958116297</v>
      </c>
      <c r="B3509" s="1">
        <v>31.377676000000001</v>
      </c>
      <c r="C3509" s="1">
        <v>0.25995499999999999</v>
      </c>
    </row>
    <row r="3510" spans="1:3" x14ac:dyDescent="0.2">
      <c r="A3510" s="352">
        <v>41803.508958123501</v>
      </c>
      <c r="B3510" s="1">
        <v>31.426777000000001</v>
      </c>
      <c r="C3510" s="1">
        <v>0.26034400000000002</v>
      </c>
    </row>
    <row r="3511" spans="1:3" x14ac:dyDescent="0.2">
      <c r="A3511" s="352">
        <v>41803.508958130697</v>
      </c>
      <c r="B3511" s="1">
        <v>31.456060000000001</v>
      </c>
      <c r="C3511" s="1">
        <v>0.26057599999999997</v>
      </c>
    </row>
    <row r="3512" spans="1:3" x14ac:dyDescent="0.2">
      <c r="A3512" s="353">
        <v>41803.508969640803</v>
      </c>
      <c r="B3512" s="1">
        <v>31.501546000000001</v>
      </c>
      <c r="C3512" s="1">
        <v>0.260936</v>
      </c>
    </row>
    <row r="3513" spans="1:3" x14ac:dyDescent="0.2">
      <c r="A3513" s="353">
        <v>41803.508969647999</v>
      </c>
      <c r="B3513" s="1">
        <v>31.553616999999999</v>
      </c>
      <c r="C3513" s="1">
        <v>0.26134800000000002</v>
      </c>
    </row>
    <row r="3514" spans="1:3" x14ac:dyDescent="0.2">
      <c r="A3514" s="353">
        <v>41803.508969655202</v>
      </c>
      <c r="B3514" s="1">
        <v>31.532916</v>
      </c>
      <c r="C3514" s="1">
        <v>0.26118400000000003</v>
      </c>
    </row>
    <row r="3515" spans="1:3" x14ac:dyDescent="0.2">
      <c r="A3515" s="353">
        <v>41803.508969662398</v>
      </c>
      <c r="B3515" s="1">
        <v>31.412707999999999</v>
      </c>
      <c r="C3515" s="1">
        <v>0.26023299999999999</v>
      </c>
    </row>
    <row r="3516" spans="1:3" x14ac:dyDescent="0.2">
      <c r="A3516" s="353">
        <v>41803.508969669499</v>
      </c>
      <c r="B3516" s="1">
        <v>31.217860999999999</v>
      </c>
      <c r="C3516" s="1">
        <v>0.258691</v>
      </c>
    </row>
    <row r="3517" spans="1:3" x14ac:dyDescent="0.2">
      <c r="A3517" s="353">
        <v>41803.508969676703</v>
      </c>
      <c r="B3517" s="1">
        <v>31.075340000000001</v>
      </c>
      <c r="C3517" s="1">
        <v>0.25756299999999999</v>
      </c>
    </row>
    <row r="3518" spans="1:3" x14ac:dyDescent="0.2">
      <c r="A3518" s="353">
        <v>41803.508969683899</v>
      </c>
      <c r="B3518" s="1">
        <v>30.975041999999998</v>
      </c>
      <c r="C3518" s="1">
        <v>0.25677</v>
      </c>
    </row>
    <row r="3519" spans="1:3" x14ac:dyDescent="0.2">
      <c r="A3519" s="353">
        <v>41803.508969691102</v>
      </c>
      <c r="B3519" s="1">
        <v>30.826595000000001</v>
      </c>
      <c r="C3519" s="1">
        <v>0.25559500000000002</v>
      </c>
    </row>
    <row r="3520" spans="1:3" x14ac:dyDescent="0.2">
      <c r="A3520" s="353">
        <v>41803.508969698203</v>
      </c>
      <c r="B3520" s="1">
        <v>30.640713999999999</v>
      </c>
      <c r="C3520" s="1">
        <v>0.25412400000000002</v>
      </c>
    </row>
    <row r="3521" spans="1:3" x14ac:dyDescent="0.2">
      <c r="A3521" s="353">
        <v>41803.508969705399</v>
      </c>
      <c r="B3521" s="1">
        <v>30.516774999999999</v>
      </c>
      <c r="C3521" s="1">
        <v>0.25314300000000001</v>
      </c>
    </row>
    <row r="3522" spans="1:3" x14ac:dyDescent="0.2">
      <c r="A3522" s="354">
        <v>41803.508981180799</v>
      </c>
      <c r="B3522" s="1">
        <v>30.509360000000001</v>
      </c>
      <c r="C3522" s="1">
        <v>0.253085</v>
      </c>
    </row>
    <row r="3523" spans="1:3" x14ac:dyDescent="0.2">
      <c r="A3523" s="354">
        <v>41803.508981188003</v>
      </c>
      <c r="B3523" s="1">
        <v>30.594161</v>
      </c>
      <c r="C3523" s="1">
        <v>0.25375599999999998</v>
      </c>
    </row>
    <row r="3524" spans="1:3" x14ac:dyDescent="0.2">
      <c r="A3524" s="354">
        <v>41803.508981195198</v>
      </c>
      <c r="B3524" s="1">
        <v>30.667010000000001</v>
      </c>
      <c r="C3524" s="1">
        <v>0.254332</v>
      </c>
    </row>
    <row r="3525" spans="1:3" x14ac:dyDescent="0.2">
      <c r="A3525" s="354">
        <v>41803.508981202402</v>
      </c>
      <c r="B3525" s="1">
        <v>30.718475999999999</v>
      </c>
      <c r="C3525" s="1">
        <v>0.25473899999999999</v>
      </c>
    </row>
    <row r="3526" spans="1:3" x14ac:dyDescent="0.2">
      <c r="A3526" s="354">
        <v>41803.508981209503</v>
      </c>
      <c r="B3526" s="1">
        <v>30.856943999999999</v>
      </c>
      <c r="C3526" s="1">
        <v>0.25583499999999998</v>
      </c>
    </row>
    <row r="3527" spans="1:3" x14ac:dyDescent="0.2">
      <c r="A3527" s="354">
        <v>41803.508981216699</v>
      </c>
      <c r="B3527" s="1">
        <v>31.089962</v>
      </c>
      <c r="C3527" s="1">
        <v>0.25767899999999999</v>
      </c>
    </row>
    <row r="3528" spans="1:3" x14ac:dyDescent="0.2">
      <c r="A3528" s="354">
        <v>41803.508981223902</v>
      </c>
      <c r="B3528" s="1">
        <v>31.335629000000001</v>
      </c>
      <c r="C3528" s="1">
        <v>0.25962299999999999</v>
      </c>
    </row>
    <row r="3529" spans="1:3" x14ac:dyDescent="0.2">
      <c r="A3529" s="354">
        <v>41803.508981231098</v>
      </c>
      <c r="B3529" s="1">
        <v>31.521940000000001</v>
      </c>
      <c r="C3529" s="1">
        <v>0.26109700000000002</v>
      </c>
    </row>
    <row r="3530" spans="1:3" x14ac:dyDescent="0.2">
      <c r="A3530" s="354">
        <v>41803.508981238301</v>
      </c>
      <c r="B3530" s="1">
        <v>31.618169000000002</v>
      </c>
      <c r="C3530" s="1">
        <v>0.26185799999999998</v>
      </c>
    </row>
    <row r="3531" spans="1:3" x14ac:dyDescent="0.2">
      <c r="A3531" s="354">
        <v>41803.508981245403</v>
      </c>
      <c r="B3531" s="1">
        <v>31.735299999999999</v>
      </c>
      <c r="C3531" s="1">
        <v>0.26278499999999999</v>
      </c>
    </row>
    <row r="3532" spans="1:3" x14ac:dyDescent="0.2">
      <c r="A3532" s="355">
        <v>41803.508992755596</v>
      </c>
      <c r="B3532" s="1">
        <v>31.920843000000001</v>
      </c>
      <c r="C3532" s="1">
        <v>0.26425300000000002</v>
      </c>
    </row>
    <row r="3533" spans="1:3" x14ac:dyDescent="0.2">
      <c r="A3533" s="355">
        <v>41803.5089927628</v>
      </c>
      <c r="B3533" s="1">
        <v>32.080221000000002</v>
      </c>
      <c r="C3533" s="1">
        <v>0.26551400000000003</v>
      </c>
    </row>
    <row r="3534" spans="1:3" x14ac:dyDescent="0.2">
      <c r="A3534" s="355">
        <v>41803.508992769901</v>
      </c>
      <c r="B3534" s="1">
        <v>32.093400000000003</v>
      </c>
      <c r="C3534" s="1">
        <v>0.26561899999999999</v>
      </c>
    </row>
    <row r="3535" spans="1:3" x14ac:dyDescent="0.2">
      <c r="A3535" s="355">
        <v>41803.508992777097</v>
      </c>
      <c r="B3535" s="1">
        <v>31.976406999999998</v>
      </c>
      <c r="C3535" s="1">
        <v>0.26469300000000001</v>
      </c>
    </row>
    <row r="3536" spans="1:3" x14ac:dyDescent="0.2">
      <c r="A3536" s="355">
        <v>41803.5089927843</v>
      </c>
      <c r="B3536" s="1">
        <v>31.870536999999999</v>
      </c>
      <c r="C3536" s="1">
        <v>0.26385500000000001</v>
      </c>
    </row>
    <row r="3537" spans="1:3" x14ac:dyDescent="0.2">
      <c r="A3537" s="355">
        <v>41803.508992791503</v>
      </c>
      <c r="B3537" s="1">
        <v>31.849844000000001</v>
      </c>
      <c r="C3537" s="1">
        <v>0.26369199999999998</v>
      </c>
    </row>
    <row r="3538" spans="1:3" x14ac:dyDescent="0.2">
      <c r="A3538" s="355">
        <v>41803.508992798597</v>
      </c>
      <c r="B3538" s="1">
        <v>31.79494</v>
      </c>
      <c r="C3538" s="1">
        <v>0.26325700000000002</v>
      </c>
    </row>
    <row r="3539" spans="1:3" x14ac:dyDescent="0.2">
      <c r="A3539" s="355">
        <v>41803.508992805801</v>
      </c>
      <c r="B3539" s="1">
        <v>31.639576999999999</v>
      </c>
      <c r="C3539" s="1">
        <v>0.26202799999999998</v>
      </c>
    </row>
    <row r="3540" spans="1:3" x14ac:dyDescent="0.2">
      <c r="A3540" s="355">
        <v>41803.508992812996</v>
      </c>
      <c r="B3540" s="1">
        <v>31.411463999999999</v>
      </c>
      <c r="C3540" s="1">
        <v>0.26022299999999998</v>
      </c>
    </row>
    <row r="3541" spans="1:3" x14ac:dyDescent="0.2">
      <c r="A3541" s="355">
        <v>41803.5089928202</v>
      </c>
      <c r="B3541" s="1">
        <v>31.281723</v>
      </c>
      <c r="C3541" s="1">
        <v>0.25919599999999998</v>
      </c>
    </row>
    <row r="3542" spans="1:3" x14ac:dyDescent="0.2">
      <c r="A3542" s="356">
        <v>41803.509004284002</v>
      </c>
      <c r="B3542" s="1">
        <v>31.294280000000001</v>
      </c>
      <c r="C3542" s="1">
        <v>0.25929600000000003</v>
      </c>
    </row>
    <row r="3543" spans="1:3" x14ac:dyDescent="0.2">
      <c r="A3543" s="356">
        <v>41803.509004291198</v>
      </c>
      <c r="B3543" s="1">
        <v>31.342866999999998</v>
      </c>
      <c r="C3543" s="1">
        <v>0.25968000000000002</v>
      </c>
    </row>
    <row r="3544" spans="1:3" x14ac:dyDescent="0.2">
      <c r="A3544" s="356">
        <v>41803.509004298401</v>
      </c>
      <c r="B3544" s="1">
        <v>31.307189999999999</v>
      </c>
      <c r="C3544" s="1">
        <v>0.25939800000000002</v>
      </c>
    </row>
    <row r="3545" spans="1:3" x14ac:dyDescent="0.2">
      <c r="A3545" s="356">
        <v>41803.509004305502</v>
      </c>
      <c r="B3545" s="1">
        <v>31.232244999999999</v>
      </c>
      <c r="C3545" s="1">
        <v>0.25880500000000001</v>
      </c>
    </row>
    <row r="3546" spans="1:3" x14ac:dyDescent="0.2">
      <c r="A3546" s="356">
        <v>41803.509004312698</v>
      </c>
      <c r="B3546" s="1">
        <v>31.213539999999998</v>
      </c>
      <c r="C3546" s="1">
        <v>0.25865700000000003</v>
      </c>
    </row>
    <row r="3547" spans="1:3" x14ac:dyDescent="0.2">
      <c r="A3547" s="356">
        <v>41803.509004319902</v>
      </c>
      <c r="B3547" s="1">
        <v>31.254773</v>
      </c>
      <c r="C3547" s="1">
        <v>0.25898300000000002</v>
      </c>
    </row>
    <row r="3548" spans="1:3" x14ac:dyDescent="0.2">
      <c r="A3548" s="356">
        <v>41803.509004327098</v>
      </c>
      <c r="B3548" s="1">
        <v>31.229167</v>
      </c>
      <c r="C3548" s="1">
        <v>0.25878000000000001</v>
      </c>
    </row>
    <row r="3549" spans="1:3" x14ac:dyDescent="0.2">
      <c r="A3549" s="356">
        <v>41803.509004334199</v>
      </c>
      <c r="B3549" s="1">
        <v>31.106456999999999</v>
      </c>
      <c r="C3549" s="1">
        <v>0.25780900000000001</v>
      </c>
    </row>
    <row r="3550" spans="1:3" x14ac:dyDescent="0.2">
      <c r="A3550" s="356">
        <v>41803.509004341402</v>
      </c>
      <c r="B3550" s="1">
        <v>30.889127999999999</v>
      </c>
      <c r="C3550" s="1">
        <v>0.25608999999999998</v>
      </c>
    </row>
    <row r="3551" spans="1:3" x14ac:dyDescent="0.2">
      <c r="A3551" s="356">
        <v>41803.509004348598</v>
      </c>
      <c r="B3551" s="1">
        <v>30.700952000000001</v>
      </c>
      <c r="C3551" s="1">
        <v>0.25460100000000002</v>
      </c>
    </row>
    <row r="3552" spans="1:3" x14ac:dyDescent="0.2">
      <c r="A3552" s="357">
        <v>41803.509016032403</v>
      </c>
      <c r="B3552" s="1">
        <v>30.592832999999999</v>
      </c>
      <c r="C3552" s="1">
        <v>0.253745</v>
      </c>
    </row>
    <row r="3553" spans="1:3" x14ac:dyDescent="0.2">
      <c r="A3553" s="357">
        <v>41803.509016039599</v>
      </c>
      <c r="B3553" s="1">
        <v>30.491375999999999</v>
      </c>
      <c r="C3553" s="1">
        <v>0.25294299999999997</v>
      </c>
    </row>
    <row r="3554" spans="1:3" x14ac:dyDescent="0.2">
      <c r="A3554" s="357">
        <v>41803.509016046701</v>
      </c>
      <c r="B3554" s="1">
        <v>30.381375999999999</v>
      </c>
      <c r="C3554" s="1">
        <v>0.25207200000000002</v>
      </c>
    </row>
    <row r="3555" spans="1:3" x14ac:dyDescent="0.2">
      <c r="A3555" s="357">
        <v>41803.509016053897</v>
      </c>
      <c r="B3555" s="1">
        <v>30.316018</v>
      </c>
      <c r="C3555" s="1">
        <v>0.25155499999999997</v>
      </c>
    </row>
    <row r="3556" spans="1:3" x14ac:dyDescent="0.2">
      <c r="A3556" s="357">
        <v>41803.5090160611</v>
      </c>
      <c r="B3556" s="1">
        <v>30.332321</v>
      </c>
      <c r="C3556" s="1">
        <v>0.25168400000000002</v>
      </c>
    </row>
    <row r="3557" spans="1:3" x14ac:dyDescent="0.2">
      <c r="A3557" s="357">
        <v>41803.509016068303</v>
      </c>
      <c r="B3557" s="1">
        <v>30.448990999999999</v>
      </c>
      <c r="C3557" s="1">
        <v>0.25260700000000003</v>
      </c>
    </row>
    <row r="3558" spans="1:3" x14ac:dyDescent="0.2">
      <c r="A3558" s="357">
        <v>41803.509016075397</v>
      </c>
      <c r="B3558" s="1">
        <v>30.592088</v>
      </c>
      <c r="C3558" s="1">
        <v>0.25373899999999999</v>
      </c>
    </row>
    <row r="3559" spans="1:3" x14ac:dyDescent="0.2">
      <c r="A3559" s="357">
        <v>41803.5090160826</v>
      </c>
      <c r="B3559" s="1">
        <v>30.708175000000001</v>
      </c>
      <c r="C3559" s="1">
        <v>0.254658</v>
      </c>
    </row>
    <row r="3560" spans="1:3" x14ac:dyDescent="0.2">
      <c r="A3560" s="357">
        <v>41803.509016089803</v>
      </c>
      <c r="B3560" s="1">
        <v>30.806984</v>
      </c>
      <c r="C3560" s="1">
        <v>0.25544</v>
      </c>
    </row>
    <row r="3561" spans="1:3" x14ac:dyDescent="0.2">
      <c r="A3561" s="357">
        <v>41803.509016096999</v>
      </c>
      <c r="B3561" s="1">
        <v>30.891539000000002</v>
      </c>
      <c r="C3561" s="1">
        <v>0.25610899999999998</v>
      </c>
    </row>
    <row r="3562" spans="1:3" x14ac:dyDescent="0.2">
      <c r="A3562" s="358">
        <v>41803.5090275724</v>
      </c>
      <c r="B3562" s="1">
        <v>30.977198999999999</v>
      </c>
      <c r="C3562" s="1">
        <v>0.25678699999999999</v>
      </c>
    </row>
    <row r="3563" spans="1:3" x14ac:dyDescent="0.2">
      <c r="A3563" s="358">
        <v>41803.509027579603</v>
      </c>
      <c r="B3563" s="1">
        <v>31.000662999999999</v>
      </c>
      <c r="C3563" s="1">
        <v>0.25697199999999998</v>
      </c>
    </row>
    <row r="3564" spans="1:3" x14ac:dyDescent="0.2">
      <c r="A3564" s="358">
        <v>41803.509027586697</v>
      </c>
      <c r="B3564" s="1">
        <v>30.947095000000001</v>
      </c>
      <c r="C3564" s="1">
        <v>0.256548</v>
      </c>
    </row>
    <row r="3565" spans="1:3" x14ac:dyDescent="0.2">
      <c r="A3565" s="358">
        <v>41803.5090275939</v>
      </c>
      <c r="B3565" s="1">
        <v>30.856361</v>
      </c>
      <c r="C3565" s="1">
        <v>0.25583099999999998</v>
      </c>
    </row>
    <row r="3566" spans="1:3" x14ac:dyDescent="0.2">
      <c r="A3566" s="358">
        <v>41803.509027601103</v>
      </c>
      <c r="B3566" s="1">
        <v>30.764146</v>
      </c>
      <c r="C3566" s="1">
        <v>0.25510100000000002</v>
      </c>
    </row>
    <row r="3567" spans="1:3" x14ac:dyDescent="0.2">
      <c r="A3567" s="358">
        <v>41803.509027608299</v>
      </c>
      <c r="B3567" s="1">
        <v>30.67398</v>
      </c>
      <c r="C3567" s="1">
        <v>0.25438699999999997</v>
      </c>
    </row>
    <row r="3568" spans="1:3" x14ac:dyDescent="0.2">
      <c r="A3568" s="358">
        <v>41803.509027615401</v>
      </c>
      <c r="B3568" s="1">
        <v>30.591750999999999</v>
      </c>
      <c r="C3568" s="1">
        <v>0.25373699999999999</v>
      </c>
    </row>
    <row r="3569" spans="1:3" x14ac:dyDescent="0.2">
      <c r="A3569" s="358">
        <v>41803.509027622596</v>
      </c>
      <c r="B3569" s="1">
        <v>30.478711000000001</v>
      </c>
      <c r="C3569" s="1">
        <v>0.25284200000000001</v>
      </c>
    </row>
    <row r="3570" spans="1:3" x14ac:dyDescent="0.2">
      <c r="A3570" s="358">
        <v>41803.5090276298</v>
      </c>
      <c r="B3570" s="1">
        <v>30.415426</v>
      </c>
      <c r="C3570" s="1">
        <v>0.25234200000000001</v>
      </c>
    </row>
    <row r="3571" spans="1:3" x14ac:dyDescent="0.2">
      <c r="A3571" s="358">
        <v>41803.509027637003</v>
      </c>
      <c r="B3571" s="1">
        <v>30.433969999999999</v>
      </c>
      <c r="C3571" s="1">
        <v>0.25248799999999999</v>
      </c>
    </row>
    <row r="3572" spans="1:3" x14ac:dyDescent="0.2">
      <c r="A3572" s="359">
        <v>41803.509039135497</v>
      </c>
      <c r="B3572" s="1">
        <v>30.473707000000001</v>
      </c>
      <c r="C3572" s="1">
        <v>0.252803</v>
      </c>
    </row>
    <row r="3573" spans="1:3" x14ac:dyDescent="0.2">
      <c r="A3573" s="359">
        <v>41803.5090391427</v>
      </c>
      <c r="B3573" s="1">
        <v>30.436817999999999</v>
      </c>
      <c r="C3573" s="1">
        <v>0.25251099999999999</v>
      </c>
    </row>
    <row r="3574" spans="1:3" x14ac:dyDescent="0.2">
      <c r="A3574" s="359">
        <v>41803.509039149903</v>
      </c>
      <c r="B3574" s="1">
        <v>30.342392</v>
      </c>
      <c r="C3574" s="1">
        <v>0.25176399999999999</v>
      </c>
    </row>
    <row r="3575" spans="1:3" x14ac:dyDescent="0.2">
      <c r="A3575" s="359">
        <v>41803.509039157099</v>
      </c>
      <c r="B3575" s="1">
        <v>30.237435000000001</v>
      </c>
      <c r="C3575" s="1">
        <v>0.25093300000000002</v>
      </c>
    </row>
    <row r="3576" spans="1:3" x14ac:dyDescent="0.2">
      <c r="A3576" s="359">
        <v>41803.509039164303</v>
      </c>
      <c r="B3576" s="1">
        <v>30.12557</v>
      </c>
      <c r="C3576" s="1">
        <v>0.25004799999999999</v>
      </c>
    </row>
    <row r="3577" spans="1:3" x14ac:dyDescent="0.2">
      <c r="A3577" s="359">
        <v>41803.509039171397</v>
      </c>
      <c r="B3577" s="1">
        <v>29.953482000000001</v>
      </c>
      <c r="C3577" s="1">
        <v>0.24868599999999999</v>
      </c>
    </row>
    <row r="3578" spans="1:3" x14ac:dyDescent="0.2">
      <c r="A3578" s="359">
        <v>41803.5090391786</v>
      </c>
      <c r="B3578" s="1">
        <v>29.707408000000001</v>
      </c>
      <c r="C3578" s="1">
        <v>0.24673900000000001</v>
      </c>
    </row>
    <row r="3579" spans="1:3" x14ac:dyDescent="0.2">
      <c r="A3579" s="359">
        <v>41803.509039185803</v>
      </c>
      <c r="B3579" s="1">
        <v>29.444739999999999</v>
      </c>
      <c r="C3579" s="1">
        <v>0.24466099999999999</v>
      </c>
    </row>
    <row r="3580" spans="1:3" x14ac:dyDescent="0.2">
      <c r="A3580" s="359">
        <v>41803.509039192999</v>
      </c>
      <c r="B3580" s="1">
        <v>29.287196999999999</v>
      </c>
      <c r="C3580" s="1">
        <v>0.24341399999999999</v>
      </c>
    </row>
    <row r="3581" spans="1:3" x14ac:dyDescent="0.2">
      <c r="A3581" s="359">
        <v>41803.5090392001</v>
      </c>
      <c r="B3581" s="1">
        <v>29.24634</v>
      </c>
      <c r="C3581" s="1">
        <v>0.243091</v>
      </c>
    </row>
    <row r="3582" spans="1:3" x14ac:dyDescent="0.2">
      <c r="A3582" s="360">
        <v>41803.509050687098</v>
      </c>
      <c r="B3582" s="1">
        <v>29.198074999999999</v>
      </c>
      <c r="C3582" s="1">
        <v>0.24270900000000001</v>
      </c>
    </row>
    <row r="3583" spans="1:3" x14ac:dyDescent="0.2">
      <c r="A3583" s="360">
        <v>41803.509050694302</v>
      </c>
      <c r="B3583" s="1">
        <v>29.166874</v>
      </c>
      <c r="C3583" s="1">
        <v>0.24246200000000001</v>
      </c>
    </row>
    <row r="3584" spans="1:3" x14ac:dyDescent="0.2">
      <c r="A3584" s="360">
        <v>41803.509050701497</v>
      </c>
      <c r="B3584" s="1">
        <v>29.19697</v>
      </c>
      <c r="C3584" s="1">
        <v>0.2427</v>
      </c>
    </row>
    <row r="3585" spans="1:3" x14ac:dyDescent="0.2">
      <c r="A3585" s="360">
        <v>41803.509050708701</v>
      </c>
      <c r="B3585" s="1">
        <v>29.281686000000001</v>
      </c>
      <c r="C3585" s="1">
        <v>0.243371</v>
      </c>
    </row>
    <row r="3586" spans="1:3" x14ac:dyDescent="0.2">
      <c r="A3586" s="360">
        <v>41803.509050715802</v>
      </c>
      <c r="B3586" s="1">
        <v>29.386482000000001</v>
      </c>
      <c r="C3586" s="1">
        <v>0.2442</v>
      </c>
    </row>
    <row r="3587" spans="1:3" x14ac:dyDescent="0.2">
      <c r="A3587" s="360">
        <v>41803.509050722998</v>
      </c>
      <c r="B3587" s="1">
        <v>29.459254999999999</v>
      </c>
      <c r="C3587" s="1">
        <v>0.24477599999999999</v>
      </c>
    </row>
    <row r="3588" spans="1:3" x14ac:dyDescent="0.2">
      <c r="A3588" s="360">
        <v>41803.509050730201</v>
      </c>
      <c r="B3588" s="1">
        <v>29.460905</v>
      </c>
      <c r="C3588" s="1">
        <v>0.24478900000000001</v>
      </c>
    </row>
    <row r="3589" spans="1:3" x14ac:dyDescent="0.2">
      <c r="A3589" s="360">
        <v>41803.509050737397</v>
      </c>
      <c r="B3589" s="1">
        <v>29.501286</v>
      </c>
      <c r="C3589" s="1">
        <v>0.24510799999999999</v>
      </c>
    </row>
    <row r="3590" spans="1:3" x14ac:dyDescent="0.2">
      <c r="A3590" s="360">
        <v>41803.509050744498</v>
      </c>
      <c r="B3590" s="1">
        <v>29.527069000000001</v>
      </c>
      <c r="C3590" s="1">
        <v>0.245312</v>
      </c>
    </row>
    <row r="3591" spans="1:3" x14ac:dyDescent="0.2">
      <c r="A3591" s="360">
        <v>41803.509050751702</v>
      </c>
      <c r="B3591" s="1">
        <v>29.496511999999999</v>
      </c>
      <c r="C3591" s="1">
        <v>0.24507000000000001</v>
      </c>
    </row>
    <row r="3592" spans="1:3" x14ac:dyDescent="0.2">
      <c r="A3592" s="361">
        <v>41803.509062261903</v>
      </c>
      <c r="B3592" s="1">
        <v>29.451816999999998</v>
      </c>
      <c r="C3592" s="1">
        <v>0.24471699999999999</v>
      </c>
    </row>
    <row r="3593" spans="1:3" x14ac:dyDescent="0.2">
      <c r="A3593" s="361">
        <v>41803.509062268997</v>
      </c>
      <c r="B3593" s="1">
        <v>29.435115</v>
      </c>
      <c r="C3593" s="1">
        <v>0.244585</v>
      </c>
    </row>
    <row r="3594" spans="1:3" x14ac:dyDescent="0.2">
      <c r="A3594" s="361">
        <v>41803.5090622762</v>
      </c>
      <c r="B3594" s="1">
        <v>29.435514000000001</v>
      </c>
      <c r="C3594" s="1">
        <v>0.244588</v>
      </c>
    </row>
    <row r="3595" spans="1:3" x14ac:dyDescent="0.2">
      <c r="A3595" s="361">
        <v>41803.509062283403</v>
      </c>
      <c r="B3595" s="1">
        <v>29.451172</v>
      </c>
      <c r="C3595" s="1">
        <v>0.24471200000000001</v>
      </c>
    </row>
    <row r="3596" spans="1:3" x14ac:dyDescent="0.2">
      <c r="A3596" s="361">
        <v>41803.509062290599</v>
      </c>
      <c r="B3596" s="1">
        <v>29.458901000000001</v>
      </c>
      <c r="C3596" s="1">
        <v>0.24477299999999999</v>
      </c>
    </row>
    <row r="3597" spans="1:3" x14ac:dyDescent="0.2">
      <c r="A3597" s="361">
        <v>41803.509062297802</v>
      </c>
      <c r="B3597" s="1">
        <v>29.503496999999999</v>
      </c>
      <c r="C3597" s="1">
        <v>0.24512600000000001</v>
      </c>
    </row>
    <row r="3598" spans="1:3" x14ac:dyDescent="0.2">
      <c r="A3598" s="361">
        <v>41803.509062304904</v>
      </c>
      <c r="B3598" s="1">
        <v>29.558983999999999</v>
      </c>
      <c r="C3598" s="1">
        <v>0.24556500000000001</v>
      </c>
    </row>
    <row r="3599" spans="1:3" x14ac:dyDescent="0.2">
      <c r="A3599" s="361">
        <v>41803.5090623121</v>
      </c>
      <c r="B3599" s="1">
        <v>29.580123</v>
      </c>
      <c r="C3599" s="1">
        <v>0.24573200000000001</v>
      </c>
    </row>
    <row r="3600" spans="1:3" x14ac:dyDescent="0.2">
      <c r="A3600" s="361">
        <v>41803.509062319303</v>
      </c>
      <c r="B3600" s="1">
        <v>29.566390999999999</v>
      </c>
      <c r="C3600" s="1">
        <v>0.24562300000000001</v>
      </c>
    </row>
    <row r="3601" spans="1:3" x14ac:dyDescent="0.2">
      <c r="A3601" s="361">
        <v>41803.509062326499</v>
      </c>
      <c r="B3601" s="1">
        <v>29.542819000000001</v>
      </c>
      <c r="C3601" s="1">
        <v>0.24543699999999999</v>
      </c>
    </row>
    <row r="3602" spans="1:3" x14ac:dyDescent="0.2">
      <c r="A3602" s="362">
        <v>41803.509073813497</v>
      </c>
      <c r="B3602" s="1">
        <v>29.526063000000001</v>
      </c>
      <c r="C3602" s="1">
        <v>0.24530399999999999</v>
      </c>
    </row>
    <row r="3603" spans="1:3" x14ac:dyDescent="0.2">
      <c r="A3603" s="362">
        <v>41803.509073820598</v>
      </c>
      <c r="B3603" s="1">
        <v>29.544937999999998</v>
      </c>
      <c r="C3603" s="1">
        <v>0.24545400000000001</v>
      </c>
    </row>
    <row r="3604" spans="1:3" x14ac:dyDescent="0.2">
      <c r="A3604" s="362">
        <v>41803.509073827801</v>
      </c>
      <c r="B3604" s="1">
        <v>29.622439</v>
      </c>
      <c r="C3604" s="1">
        <v>0.24606700000000001</v>
      </c>
    </row>
    <row r="3605" spans="1:3" x14ac:dyDescent="0.2">
      <c r="A3605" s="362">
        <v>41803.509073834997</v>
      </c>
      <c r="B3605" s="1">
        <v>29.782883000000002</v>
      </c>
      <c r="C3605" s="1">
        <v>0.247336</v>
      </c>
    </row>
    <row r="3606" spans="1:3" x14ac:dyDescent="0.2">
      <c r="A3606" s="362">
        <v>41803.5090738422</v>
      </c>
      <c r="B3606" s="1">
        <v>29.986027</v>
      </c>
      <c r="C3606" s="1">
        <v>0.248944</v>
      </c>
    </row>
    <row r="3607" spans="1:3" x14ac:dyDescent="0.2">
      <c r="A3607" s="362">
        <v>41803.509073849302</v>
      </c>
      <c r="B3607" s="1">
        <v>30.188679</v>
      </c>
      <c r="C3607" s="1">
        <v>0.25054700000000002</v>
      </c>
    </row>
    <row r="3608" spans="1:3" x14ac:dyDescent="0.2">
      <c r="A3608" s="362">
        <v>41803.509073856498</v>
      </c>
      <c r="B3608" s="1">
        <v>30.412555000000001</v>
      </c>
      <c r="C3608" s="1">
        <v>0.25231900000000002</v>
      </c>
    </row>
    <row r="3609" spans="1:3" x14ac:dyDescent="0.2">
      <c r="A3609" s="362">
        <v>41803.509073863701</v>
      </c>
      <c r="B3609" s="1">
        <v>30.639562000000002</v>
      </c>
      <c r="C3609" s="1">
        <v>0.25411499999999998</v>
      </c>
    </row>
    <row r="3610" spans="1:3" x14ac:dyDescent="0.2">
      <c r="A3610" s="362">
        <v>41803.509073870897</v>
      </c>
      <c r="B3610" s="1">
        <v>30.757238000000001</v>
      </c>
      <c r="C3610" s="1">
        <v>0.25504599999999999</v>
      </c>
    </row>
    <row r="3611" spans="1:3" x14ac:dyDescent="0.2">
      <c r="A3611" s="362">
        <v>41803.509073877998</v>
      </c>
      <c r="B3611" s="1">
        <v>30.711299</v>
      </c>
      <c r="C3611" s="1">
        <v>0.25468299999999999</v>
      </c>
    </row>
    <row r="3612" spans="1:3" x14ac:dyDescent="0.2">
      <c r="A3612" s="363">
        <v>41803.5090853535</v>
      </c>
      <c r="B3612" s="1">
        <v>30.574887</v>
      </c>
      <c r="C3612" s="1">
        <v>0.25360300000000002</v>
      </c>
    </row>
    <row r="3613" spans="1:3" x14ac:dyDescent="0.2">
      <c r="A3613" s="363">
        <v>41803.509085360602</v>
      </c>
      <c r="B3613" s="1">
        <v>30.462577</v>
      </c>
      <c r="C3613" s="1">
        <v>0.25271500000000002</v>
      </c>
    </row>
    <row r="3614" spans="1:3" x14ac:dyDescent="0.2">
      <c r="A3614" s="363">
        <v>41803.509085367798</v>
      </c>
      <c r="B3614" s="1">
        <v>30.383548999999999</v>
      </c>
      <c r="C3614" s="1">
        <v>0.25208900000000001</v>
      </c>
    </row>
    <row r="3615" spans="1:3" x14ac:dyDescent="0.2">
      <c r="A3615" s="363">
        <v>41803.509085375001</v>
      </c>
      <c r="B3615" s="1">
        <v>30.247406000000002</v>
      </c>
      <c r="C3615" s="1">
        <v>0.25101200000000001</v>
      </c>
    </row>
    <row r="3616" spans="1:3" x14ac:dyDescent="0.2">
      <c r="A3616" s="363">
        <v>41803.509085382197</v>
      </c>
      <c r="B3616" s="1">
        <v>30.074871999999999</v>
      </c>
      <c r="C3616" s="1">
        <v>0.24964700000000001</v>
      </c>
    </row>
    <row r="3617" spans="1:3" x14ac:dyDescent="0.2">
      <c r="A3617" s="363">
        <v>41803.509085389298</v>
      </c>
      <c r="B3617" s="1">
        <v>29.999397999999999</v>
      </c>
      <c r="C3617" s="1">
        <v>0.24904999999999999</v>
      </c>
    </row>
    <row r="3618" spans="1:3" x14ac:dyDescent="0.2">
      <c r="A3618" s="363">
        <v>41803.509085396501</v>
      </c>
      <c r="B3618" s="1">
        <v>30.071472</v>
      </c>
      <c r="C3618" s="1">
        <v>0.24962000000000001</v>
      </c>
    </row>
    <row r="3619" spans="1:3" x14ac:dyDescent="0.2">
      <c r="A3619" s="363">
        <v>41803.509085403697</v>
      </c>
      <c r="B3619" s="1">
        <v>30.196961000000002</v>
      </c>
      <c r="C3619" s="1">
        <v>0.25061299999999997</v>
      </c>
    </row>
    <row r="3620" spans="1:3" x14ac:dyDescent="0.2">
      <c r="A3620" s="363">
        <v>41803.5090854109</v>
      </c>
      <c r="B3620" s="1">
        <v>30.255289000000001</v>
      </c>
      <c r="C3620" s="1">
        <v>0.25107400000000002</v>
      </c>
    </row>
    <row r="3621" spans="1:3" x14ac:dyDescent="0.2">
      <c r="A3621" s="363">
        <v>41803.509085418103</v>
      </c>
      <c r="B3621" s="1">
        <v>30.246607000000001</v>
      </c>
      <c r="C3621" s="1">
        <v>0.25100600000000001</v>
      </c>
    </row>
    <row r="3622" spans="1:3" x14ac:dyDescent="0.2">
      <c r="A3622" s="364">
        <v>41803.509096916598</v>
      </c>
      <c r="B3622" s="1">
        <v>30.266065000000001</v>
      </c>
      <c r="C3622" s="1">
        <v>0.25115999999999999</v>
      </c>
    </row>
    <row r="3623" spans="1:3" x14ac:dyDescent="0.2">
      <c r="A3623" s="364">
        <v>41803.509096923801</v>
      </c>
      <c r="B3623" s="1">
        <v>30.354489000000001</v>
      </c>
      <c r="C3623" s="1">
        <v>0.251859</v>
      </c>
    </row>
    <row r="3624" spans="1:3" x14ac:dyDescent="0.2">
      <c r="A3624" s="364">
        <v>41803.509096930997</v>
      </c>
      <c r="B3624" s="1">
        <v>30.435144000000001</v>
      </c>
      <c r="C3624" s="1">
        <v>0.252498</v>
      </c>
    </row>
    <row r="3625" spans="1:3" x14ac:dyDescent="0.2">
      <c r="A3625" s="364">
        <v>41803.5090969382</v>
      </c>
      <c r="B3625" s="1">
        <v>30.425757000000001</v>
      </c>
      <c r="C3625" s="1">
        <v>0.25242300000000001</v>
      </c>
    </row>
    <row r="3626" spans="1:3" x14ac:dyDescent="0.2">
      <c r="A3626" s="364">
        <v>41803.509096945301</v>
      </c>
      <c r="B3626" s="1">
        <v>30.359684999999999</v>
      </c>
      <c r="C3626" s="1">
        <v>0.25190000000000001</v>
      </c>
    </row>
    <row r="3627" spans="1:3" x14ac:dyDescent="0.2">
      <c r="A3627" s="364">
        <v>41803.509096952497</v>
      </c>
      <c r="B3627" s="1">
        <v>30.337333999999998</v>
      </c>
      <c r="C3627" s="1">
        <v>0.251724</v>
      </c>
    </row>
    <row r="3628" spans="1:3" x14ac:dyDescent="0.2">
      <c r="A3628" s="364">
        <v>41803.5090969597</v>
      </c>
      <c r="B3628" s="1">
        <v>30.382588999999999</v>
      </c>
      <c r="C3628" s="1">
        <v>0.25208199999999997</v>
      </c>
    </row>
    <row r="3629" spans="1:3" x14ac:dyDescent="0.2">
      <c r="A3629" s="364">
        <v>41803.509096966904</v>
      </c>
      <c r="B3629" s="1">
        <v>30.437722999999998</v>
      </c>
      <c r="C3629" s="1">
        <v>0.25251800000000002</v>
      </c>
    </row>
    <row r="3630" spans="1:3" x14ac:dyDescent="0.2">
      <c r="A3630" s="364">
        <v>41803.509096973998</v>
      </c>
      <c r="B3630" s="1">
        <v>30.404595</v>
      </c>
      <c r="C3630" s="1">
        <v>0.25225599999999998</v>
      </c>
    </row>
    <row r="3631" spans="1:3" x14ac:dyDescent="0.2">
      <c r="A3631" s="364">
        <v>41803.509096981201</v>
      </c>
      <c r="B3631" s="1">
        <v>30.296721999999999</v>
      </c>
      <c r="C3631" s="1">
        <v>0.25140200000000001</v>
      </c>
    </row>
    <row r="3632" spans="1:3" x14ac:dyDescent="0.2">
      <c r="A3632" s="365">
        <v>41803.509108491402</v>
      </c>
      <c r="B3632" s="1">
        <v>30.249662000000001</v>
      </c>
      <c r="C3632" s="1">
        <v>0.25102999999999998</v>
      </c>
    </row>
    <row r="3633" spans="1:3" x14ac:dyDescent="0.2">
      <c r="A3633" s="365">
        <v>41803.509108498503</v>
      </c>
      <c r="B3633" s="1">
        <v>30.243998000000001</v>
      </c>
      <c r="C3633" s="1">
        <v>0.25098500000000001</v>
      </c>
    </row>
    <row r="3634" spans="1:3" x14ac:dyDescent="0.2">
      <c r="A3634" s="365">
        <v>41803.509108505699</v>
      </c>
      <c r="B3634" s="1">
        <v>30.195164999999999</v>
      </c>
      <c r="C3634" s="1">
        <v>0.25059900000000002</v>
      </c>
    </row>
    <row r="3635" spans="1:3" x14ac:dyDescent="0.2">
      <c r="A3635" s="365">
        <v>41803.509108512902</v>
      </c>
      <c r="B3635" s="1">
        <v>30.092365000000001</v>
      </c>
      <c r="C3635" s="1">
        <v>0.24978500000000001</v>
      </c>
    </row>
    <row r="3636" spans="1:3" x14ac:dyDescent="0.2">
      <c r="A3636" s="365">
        <v>41803.509108520098</v>
      </c>
      <c r="B3636" s="1">
        <v>29.969961999999999</v>
      </c>
      <c r="C3636" s="1">
        <v>0.24881700000000001</v>
      </c>
    </row>
    <row r="3637" spans="1:3" x14ac:dyDescent="0.2">
      <c r="A3637" s="365">
        <v>41803.509108527302</v>
      </c>
      <c r="B3637" s="1">
        <v>29.893374000000001</v>
      </c>
      <c r="C3637" s="1">
        <v>0.24821099999999999</v>
      </c>
    </row>
    <row r="3638" spans="1:3" x14ac:dyDescent="0.2">
      <c r="A3638" s="365">
        <v>41803.509108534403</v>
      </c>
      <c r="B3638" s="1">
        <v>29.872373</v>
      </c>
      <c r="C3638" s="1">
        <v>0.24804499999999999</v>
      </c>
    </row>
    <row r="3639" spans="1:3" x14ac:dyDescent="0.2">
      <c r="A3639" s="365">
        <v>41803.509108541599</v>
      </c>
      <c r="B3639" s="1">
        <v>29.784096000000002</v>
      </c>
      <c r="C3639" s="1">
        <v>0.24734600000000001</v>
      </c>
    </row>
    <row r="3640" spans="1:3" x14ac:dyDescent="0.2">
      <c r="A3640" s="365">
        <v>41803.509108548802</v>
      </c>
      <c r="B3640" s="1">
        <v>29.686668999999998</v>
      </c>
      <c r="C3640" s="1">
        <v>0.24657499999999999</v>
      </c>
    </row>
    <row r="3641" spans="1:3" x14ac:dyDescent="0.2">
      <c r="A3641" s="365">
        <v>41803.509108555998</v>
      </c>
      <c r="B3641" s="1">
        <v>29.661315999999999</v>
      </c>
      <c r="C3641" s="1">
        <v>0.24637500000000001</v>
      </c>
    </row>
    <row r="3642" spans="1:3" x14ac:dyDescent="0.2">
      <c r="A3642" s="366">
        <v>41803.509120054499</v>
      </c>
      <c r="B3642" s="1">
        <v>29.653494999999999</v>
      </c>
      <c r="C3642" s="1">
        <v>0.246313</v>
      </c>
    </row>
    <row r="3643" spans="1:3" x14ac:dyDescent="0.2">
      <c r="A3643" s="366">
        <v>41803.509120061703</v>
      </c>
      <c r="B3643" s="1">
        <v>29.709527000000001</v>
      </c>
      <c r="C3643" s="1">
        <v>0.246756</v>
      </c>
    </row>
    <row r="3644" spans="1:3" x14ac:dyDescent="0.2">
      <c r="A3644" s="366">
        <v>41803.509120068898</v>
      </c>
      <c r="B3644" s="1">
        <v>29.851365000000001</v>
      </c>
      <c r="C3644" s="1">
        <v>0.24787799999999999</v>
      </c>
    </row>
    <row r="3645" spans="1:3" x14ac:dyDescent="0.2">
      <c r="A3645" s="366">
        <v>41803.509120076102</v>
      </c>
      <c r="B3645" s="1">
        <v>30.046648999999999</v>
      </c>
      <c r="C3645" s="1">
        <v>0.24942400000000001</v>
      </c>
    </row>
    <row r="3646" spans="1:3" x14ac:dyDescent="0.2">
      <c r="A3646" s="366">
        <v>41803.509120083203</v>
      </c>
      <c r="B3646" s="1">
        <v>30.296737</v>
      </c>
      <c r="C3646" s="1">
        <v>0.25140200000000001</v>
      </c>
    </row>
    <row r="3647" spans="1:3" x14ac:dyDescent="0.2">
      <c r="A3647" s="366">
        <v>41803.509120090399</v>
      </c>
      <c r="B3647" s="1">
        <v>30.562798000000001</v>
      </c>
      <c r="C3647" s="1">
        <v>0.25350800000000001</v>
      </c>
    </row>
    <row r="3648" spans="1:3" x14ac:dyDescent="0.2">
      <c r="A3648" s="366">
        <v>41803.509120097602</v>
      </c>
      <c r="B3648" s="1">
        <v>30.839713</v>
      </c>
      <c r="C3648" s="1">
        <v>0.25569900000000001</v>
      </c>
    </row>
    <row r="3649" spans="1:3" x14ac:dyDescent="0.2">
      <c r="A3649" s="366">
        <v>41803.509120104798</v>
      </c>
      <c r="B3649" s="1">
        <v>31.221070000000001</v>
      </c>
      <c r="C3649" s="1">
        <v>0.258716</v>
      </c>
    </row>
    <row r="3650" spans="1:3" x14ac:dyDescent="0.2">
      <c r="A3650" s="366">
        <v>41803.509120111899</v>
      </c>
      <c r="B3650" s="1">
        <v>31.498076000000001</v>
      </c>
      <c r="C3650" s="1">
        <v>0.26090799999999997</v>
      </c>
    </row>
    <row r="3651" spans="1:3" x14ac:dyDescent="0.2">
      <c r="A3651" s="366">
        <v>41803.509120119103</v>
      </c>
      <c r="B3651" s="1">
        <v>31.567333999999999</v>
      </c>
      <c r="C3651" s="1">
        <v>0.26145600000000002</v>
      </c>
    </row>
    <row r="3652" spans="1:3" x14ac:dyDescent="0.2">
      <c r="A3652" s="367">
        <v>41803.509131768202</v>
      </c>
      <c r="B3652" s="1">
        <v>31.548328999999999</v>
      </c>
      <c r="C3652" s="1">
        <v>0.26130599999999998</v>
      </c>
    </row>
    <row r="3653" spans="1:3" x14ac:dyDescent="0.2">
      <c r="A3653" s="367">
        <v>41803.509131775303</v>
      </c>
      <c r="B3653" s="1">
        <v>31.555620999999999</v>
      </c>
      <c r="C3653" s="1">
        <v>0.26136300000000001</v>
      </c>
    </row>
    <row r="3654" spans="1:3" x14ac:dyDescent="0.2">
      <c r="A3654" s="367">
        <v>41803.509131782499</v>
      </c>
      <c r="B3654" s="1">
        <v>31.583614000000001</v>
      </c>
      <c r="C3654" s="1">
        <v>0.26158500000000001</v>
      </c>
    </row>
    <row r="3655" spans="1:3" x14ac:dyDescent="0.2">
      <c r="A3655" s="367">
        <v>41803.509131789702</v>
      </c>
      <c r="B3655" s="1">
        <v>31.539870000000001</v>
      </c>
      <c r="C3655" s="1">
        <v>0.261239</v>
      </c>
    </row>
    <row r="3656" spans="1:3" x14ac:dyDescent="0.2">
      <c r="A3656" s="367">
        <v>41803.509131796898</v>
      </c>
      <c r="B3656" s="1">
        <v>31.368625999999999</v>
      </c>
      <c r="C3656" s="1">
        <v>0.259884</v>
      </c>
    </row>
    <row r="3657" spans="1:3" x14ac:dyDescent="0.2">
      <c r="A3657" s="367">
        <v>41803.509131803999</v>
      </c>
      <c r="B3657" s="1">
        <v>31.278874999999999</v>
      </c>
      <c r="C3657" s="1">
        <v>0.25917400000000002</v>
      </c>
    </row>
    <row r="3658" spans="1:3" x14ac:dyDescent="0.2">
      <c r="A3658" s="367">
        <v>41803.509131811203</v>
      </c>
      <c r="B3658" s="1">
        <v>31.385159999999999</v>
      </c>
      <c r="C3658" s="1">
        <v>0.260015</v>
      </c>
    </row>
    <row r="3659" spans="1:3" x14ac:dyDescent="0.2">
      <c r="A3659" s="367">
        <v>41803.509131818399</v>
      </c>
      <c r="B3659" s="1">
        <v>31.562743999999999</v>
      </c>
      <c r="C3659" s="1">
        <v>0.26141999999999999</v>
      </c>
    </row>
    <row r="3660" spans="1:3" x14ac:dyDescent="0.2">
      <c r="A3660" s="367">
        <v>41803.509131825602</v>
      </c>
      <c r="B3660" s="1">
        <v>31.712617999999999</v>
      </c>
      <c r="C3660" s="1">
        <v>0.26260600000000001</v>
      </c>
    </row>
    <row r="3661" spans="1:3" x14ac:dyDescent="0.2">
      <c r="A3661" s="367">
        <v>41803.509131832703</v>
      </c>
      <c r="B3661" s="1">
        <v>31.791363</v>
      </c>
      <c r="C3661" s="1">
        <v>0.26322899999999999</v>
      </c>
    </row>
    <row r="3662" spans="1:3" x14ac:dyDescent="0.2">
      <c r="A3662" s="368">
        <v>41803.509143319701</v>
      </c>
      <c r="B3662" s="1">
        <v>31.861933000000001</v>
      </c>
      <c r="C3662" s="1">
        <v>0.26378699999999999</v>
      </c>
    </row>
    <row r="3663" spans="1:3" x14ac:dyDescent="0.2">
      <c r="A3663" s="368">
        <v>41803.509143326897</v>
      </c>
      <c r="B3663" s="1">
        <v>31.953548999999999</v>
      </c>
      <c r="C3663" s="1">
        <v>0.26451200000000002</v>
      </c>
    </row>
    <row r="3664" spans="1:3" x14ac:dyDescent="0.2">
      <c r="A3664" s="368">
        <v>41803.5091433341</v>
      </c>
      <c r="B3664" s="1">
        <v>32.012452000000003</v>
      </c>
      <c r="C3664" s="1">
        <v>0.26497799999999999</v>
      </c>
    </row>
    <row r="3665" spans="1:3" x14ac:dyDescent="0.2">
      <c r="A3665" s="368">
        <v>41803.509143341304</v>
      </c>
      <c r="B3665" s="1">
        <v>31.989087999999999</v>
      </c>
      <c r="C3665" s="1">
        <v>0.264793</v>
      </c>
    </row>
    <row r="3666" spans="1:3" x14ac:dyDescent="0.2">
      <c r="A3666" s="368">
        <v>41803.509143348398</v>
      </c>
      <c r="B3666" s="1">
        <v>31.904387</v>
      </c>
      <c r="C3666" s="1">
        <v>0.264123</v>
      </c>
    </row>
    <row r="3667" spans="1:3" x14ac:dyDescent="0.2">
      <c r="A3667" s="368">
        <v>41803.509143355601</v>
      </c>
      <c r="B3667" s="1">
        <v>31.784063</v>
      </c>
      <c r="C3667" s="1">
        <v>0.26317099999999999</v>
      </c>
    </row>
    <row r="3668" spans="1:3" x14ac:dyDescent="0.2">
      <c r="A3668" s="368">
        <v>41803.509143362797</v>
      </c>
      <c r="B3668" s="1">
        <v>31.676880000000001</v>
      </c>
      <c r="C3668" s="1">
        <v>0.26232299999999997</v>
      </c>
    </row>
    <row r="3669" spans="1:3" x14ac:dyDescent="0.2">
      <c r="A3669" s="368">
        <v>41803.50914337</v>
      </c>
      <c r="B3669" s="1">
        <v>31.571777999999998</v>
      </c>
      <c r="C3669" s="1">
        <v>0.26149099999999997</v>
      </c>
    </row>
    <row r="3670" spans="1:3" x14ac:dyDescent="0.2">
      <c r="A3670" s="368">
        <v>41803.509143377203</v>
      </c>
      <c r="B3670" s="1">
        <v>31.475163999999999</v>
      </c>
      <c r="C3670" s="1">
        <v>0.26072699999999999</v>
      </c>
    </row>
    <row r="3671" spans="1:3" x14ac:dyDescent="0.2">
      <c r="A3671" s="368">
        <v>41803.509143384297</v>
      </c>
      <c r="B3671" s="1">
        <v>31.384592000000001</v>
      </c>
      <c r="C3671" s="1">
        <v>0.26001000000000002</v>
      </c>
    </row>
    <row r="3672" spans="1:3" x14ac:dyDescent="0.2">
      <c r="A3672" s="369">
        <v>41803.509154871303</v>
      </c>
      <c r="B3672" s="1">
        <v>31.262764000000001</v>
      </c>
      <c r="C3672" s="1">
        <v>0.259046</v>
      </c>
    </row>
    <row r="3673" spans="1:3" x14ac:dyDescent="0.2">
      <c r="A3673" s="369">
        <v>41803.509154878499</v>
      </c>
      <c r="B3673" s="1">
        <v>31.177686999999999</v>
      </c>
      <c r="C3673" s="1">
        <v>0.25837300000000002</v>
      </c>
    </row>
    <row r="3674" spans="1:3" x14ac:dyDescent="0.2">
      <c r="A3674" s="369">
        <v>41803.509154885702</v>
      </c>
      <c r="B3674" s="1">
        <v>31.121509</v>
      </c>
      <c r="C3674" s="1">
        <v>0.25792900000000002</v>
      </c>
    </row>
    <row r="3675" spans="1:3" x14ac:dyDescent="0.2">
      <c r="A3675" s="369">
        <v>41803.509154892898</v>
      </c>
      <c r="B3675" s="1">
        <v>31.056249999999999</v>
      </c>
      <c r="C3675" s="1">
        <v>0.25741199999999997</v>
      </c>
    </row>
    <row r="3676" spans="1:3" x14ac:dyDescent="0.2">
      <c r="A3676" s="369">
        <v>41803.509154899999</v>
      </c>
      <c r="B3676" s="1">
        <v>30.997156</v>
      </c>
      <c r="C3676" s="1">
        <v>0.25694499999999998</v>
      </c>
    </row>
    <row r="3677" spans="1:3" x14ac:dyDescent="0.2">
      <c r="A3677" s="369">
        <v>41803.509154907202</v>
      </c>
      <c r="B3677" s="1">
        <v>30.967428000000002</v>
      </c>
      <c r="C3677" s="1">
        <v>0.25670900000000002</v>
      </c>
    </row>
    <row r="3678" spans="1:3" x14ac:dyDescent="0.2">
      <c r="A3678" s="369">
        <v>41803.509154914398</v>
      </c>
      <c r="B3678" s="1">
        <v>30.951208999999999</v>
      </c>
      <c r="C3678" s="1">
        <v>0.256581</v>
      </c>
    </row>
    <row r="3679" spans="1:3" x14ac:dyDescent="0.2">
      <c r="A3679" s="369">
        <v>41803.509154921601</v>
      </c>
      <c r="B3679" s="1">
        <v>30.953818999999999</v>
      </c>
      <c r="C3679" s="1">
        <v>0.256602</v>
      </c>
    </row>
    <row r="3680" spans="1:3" x14ac:dyDescent="0.2">
      <c r="A3680" s="369">
        <v>41803.509154928703</v>
      </c>
      <c r="B3680" s="1">
        <v>30.864705000000001</v>
      </c>
      <c r="C3680" s="1">
        <v>0.25589699999999999</v>
      </c>
    </row>
    <row r="3681" spans="1:3" x14ac:dyDescent="0.2">
      <c r="A3681" s="369">
        <v>41803.509154935899</v>
      </c>
      <c r="B3681" s="1">
        <v>30.764797999999999</v>
      </c>
      <c r="C3681" s="1">
        <v>0.255106</v>
      </c>
    </row>
    <row r="3682" spans="1:3" x14ac:dyDescent="0.2">
      <c r="A3682" s="370">
        <v>41803.509166422897</v>
      </c>
      <c r="B3682" s="1">
        <v>30.741679000000001</v>
      </c>
      <c r="C3682" s="1">
        <v>0.25492300000000001</v>
      </c>
    </row>
    <row r="3683" spans="1:3" x14ac:dyDescent="0.2">
      <c r="A3683" s="370">
        <v>41803.5091664301</v>
      </c>
      <c r="B3683" s="1">
        <v>30.76651</v>
      </c>
      <c r="C3683" s="1">
        <v>0.25512000000000001</v>
      </c>
    </row>
    <row r="3684" spans="1:3" x14ac:dyDescent="0.2">
      <c r="A3684" s="370">
        <v>41803.509166437303</v>
      </c>
      <c r="B3684" s="1">
        <v>30.723234999999999</v>
      </c>
      <c r="C3684" s="1">
        <v>0.25477699999999998</v>
      </c>
    </row>
    <row r="3685" spans="1:3" x14ac:dyDescent="0.2">
      <c r="A3685" s="370">
        <v>41803.509166444499</v>
      </c>
      <c r="B3685" s="1">
        <v>30.636230999999999</v>
      </c>
      <c r="C3685" s="1">
        <v>0.25408900000000001</v>
      </c>
    </row>
    <row r="3686" spans="1:3" x14ac:dyDescent="0.2">
      <c r="A3686" s="370">
        <v>41803.5091664516</v>
      </c>
      <c r="B3686" s="1">
        <v>30.606449999999999</v>
      </c>
      <c r="C3686" s="1">
        <v>0.253853</v>
      </c>
    </row>
    <row r="3687" spans="1:3" x14ac:dyDescent="0.2">
      <c r="A3687" s="370">
        <v>41803.509166458804</v>
      </c>
      <c r="B3687" s="1">
        <v>30.655021000000001</v>
      </c>
      <c r="C3687" s="1">
        <v>0.25423699999999999</v>
      </c>
    </row>
    <row r="3688" spans="1:3" x14ac:dyDescent="0.2">
      <c r="A3688" s="370">
        <v>41803.509166465999</v>
      </c>
      <c r="B3688" s="1">
        <v>30.658306</v>
      </c>
      <c r="C3688" s="1">
        <v>0.25426300000000002</v>
      </c>
    </row>
    <row r="3689" spans="1:3" x14ac:dyDescent="0.2">
      <c r="A3689" s="370">
        <v>41803.509166473203</v>
      </c>
      <c r="B3689" s="1">
        <v>30.604323000000001</v>
      </c>
      <c r="C3689" s="1">
        <v>0.25383600000000001</v>
      </c>
    </row>
    <row r="3690" spans="1:3" x14ac:dyDescent="0.2">
      <c r="A3690" s="370">
        <v>41803.509166480297</v>
      </c>
      <c r="B3690" s="1">
        <v>30.524726999999999</v>
      </c>
      <c r="C3690" s="1">
        <v>0.25320599999999999</v>
      </c>
    </row>
    <row r="3691" spans="1:3" x14ac:dyDescent="0.2">
      <c r="A3691" s="370">
        <v>41803.5091664875</v>
      </c>
      <c r="B3691" s="1">
        <v>30.493433</v>
      </c>
      <c r="C3691" s="1">
        <v>0.25295899999999999</v>
      </c>
    </row>
    <row r="3692" spans="1:3" x14ac:dyDescent="0.2">
      <c r="A3692" s="371">
        <v>41803.509178009197</v>
      </c>
      <c r="B3692" s="1">
        <v>30.523790000000002</v>
      </c>
      <c r="C3692" s="1">
        <v>0.25319900000000001</v>
      </c>
    </row>
    <row r="3693" spans="1:3" x14ac:dyDescent="0.2">
      <c r="A3693" s="371">
        <v>41803.5091780164</v>
      </c>
      <c r="B3693" s="1">
        <v>30.571134000000001</v>
      </c>
      <c r="C3693" s="1">
        <v>0.25357400000000002</v>
      </c>
    </row>
    <row r="3694" spans="1:3" x14ac:dyDescent="0.2">
      <c r="A3694" s="371">
        <v>41803.509178023603</v>
      </c>
      <c r="B3694" s="1">
        <v>30.686591</v>
      </c>
      <c r="C3694" s="1">
        <v>0.25448700000000002</v>
      </c>
    </row>
    <row r="3695" spans="1:3" x14ac:dyDescent="0.2">
      <c r="A3695" s="371">
        <v>41803.509178030799</v>
      </c>
      <c r="B3695" s="1">
        <v>30.891815000000001</v>
      </c>
      <c r="C3695" s="1">
        <v>0.25611099999999998</v>
      </c>
    </row>
    <row r="3696" spans="1:3" x14ac:dyDescent="0.2">
      <c r="A3696" s="371">
        <v>41803.509178037901</v>
      </c>
      <c r="B3696" s="1">
        <v>31.105727999999999</v>
      </c>
      <c r="C3696" s="1">
        <v>0.25780399999999998</v>
      </c>
    </row>
    <row r="3697" spans="1:3" x14ac:dyDescent="0.2">
      <c r="A3697" s="371">
        <v>41803.509178045097</v>
      </c>
      <c r="B3697" s="1">
        <v>31.306944999999999</v>
      </c>
      <c r="C3697" s="1">
        <v>0.25939600000000002</v>
      </c>
    </row>
    <row r="3698" spans="1:3" x14ac:dyDescent="0.2">
      <c r="A3698" s="371">
        <v>41803.5091780523</v>
      </c>
      <c r="B3698" s="1">
        <v>31.513781000000002</v>
      </c>
      <c r="C3698" s="1">
        <v>0.26103199999999999</v>
      </c>
    </row>
    <row r="3699" spans="1:3" x14ac:dyDescent="0.2">
      <c r="A3699" s="371">
        <v>41803.509178059503</v>
      </c>
      <c r="B3699" s="1">
        <v>31.659357</v>
      </c>
      <c r="C3699" s="1">
        <v>0.26218399999999997</v>
      </c>
    </row>
    <row r="3700" spans="1:3" x14ac:dyDescent="0.2">
      <c r="A3700" s="371">
        <v>41803.509178066597</v>
      </c>
      <c r="B3700" s="1">
        <v>31.680257999999998</v>
      </c>
      <c r="C3700" s="1">
        <v>0.26235000000000003</v>
      </c>
    </row>
    <row r="3701" spans="1:3" x14ac:dyDescent="0.2">
      <c r="A3701" s="371">
        <v>41803.5091780738</v>
      </c>
      <c r="B3701" s="1">
        <v>31.571041000000001</v>
      </c>
      <c r="C3701" s="1">
        <v>0.261486</v>
      </c>
    </row>
    <row r="3702" spans="1:3" x14ac:dyDescent="0.2">
      <c r="A3702" s="372">
        <v>41803.509189560798</v>
      </c>
      <c r="B3702" s="1">
        <v>31.461210000000001</v>
      </c>
      <c r="C3702" s="1">
        <v>0.26061600000000001</v>
      </c>
    </row>
    <row r="3703" spans="1:3" x14ac:dyDescent="0.2">
      <c r="A3703" s="372">
        <v>41803.509189568002</v>
      </c>
      <c r="B3703" s="1">
        <v>31.402975000000001</v>
      </c>
      <c r="C3703" s="1">
        <v>0.260156</v>
      </c>
    </row>
    <row r="3704" spans="1:3" x14ac:dyDescent="0.2">
      <c r="A3704" s="372">
        <v>41803.509189575198</v>
      </c>
      <c r="B3704" s="1">
        <v>31.349322000000001</v>
      </c>
      <c r="C3704" s="1">
        <v>0.25973099999999999</v>
      </c>
    </row>
    <row r="3705" spans="1:3" x14ac:dyDescent="0.2">
      <c r="A3705" s="372">
        <v>41803.509189582299</v>
      </c>
      <c r="B3705" s="1">
        <v>31.245225000000001</v>
      </c>
      <c r="C3705" s="1">
        <v>0.258907</v>
      </c>
    </row>
    <row r="3706" spans="1:3" x14ac:dyDescent="0.2">
      <c r="A3706" s="372">
        <v>41803.509189589502</v>
      </c>
      <c r="B3706" s="1">
        <v>31.178608000000001</v>
      </c>
      <c r="C3706" s="1">
        <v>0.25838</v>
      </c>
    </row>
    <row r="3707" spans="1:3" x14ac:dyDescent="0.2">
      <c r="A3707" s="372">
        <v>41803.509189596698</v>
      </c>
      <c r="B3707" s="1">
        <v>31.247812</v>
      </c>
      <c r="C3707" s="1">
        <v>0.25892799999999999</v>
      </c>
    </row>
    <row r="3708" spans="1:3" x14ac:dyDescent="0.2">
      <c r="A3708" s="372">
        <v>41803.509189603901</v>
      </c>
      <c r="B3708" s="1">
        <v>31.430354000000001</v>
      </c>
      <c r="C3708" s="1">
        <v>0.26037199999999999</v>
      </c>
    </row>
    <row r="3709" spans="1:3" x14ac:dyDescent="0.2">
      <c r="A3709" s="372">
        <v>41803.509189611003</v>
      </c>
      <c r="B3709" s="1">
        <v>31.542809999999999</v>
      </c>
      <c r="C3709" s="1">
        <v>0.26126199999999999</v>
      </c>
    </row>
    <row r="3710" spans="1:3" x14ac:dyDescent="0.2">
      <c r="A3710" s="372">
        <v>41803.509189618198</v>
      </c>
      <c r="B3710" s="1">
        <v>31.571248000000001</v>
      </c>
      <c r="C3710" s="1">
        <v>0.26148700000000002</v>
      </c>
    </row>
    <row r="3711" spans="1:3" x14ac:dyDescent="0.2">
      <c r="A3711" s="372">
        <v>41803.509189625402</v>
      </c>
      <c r="B3711" s="1">
        <v>31.618668</v>
      </c>
      <c r="C3711" s="1">
        <v>0.26186199999999998</v>
      </c>
    </row>
    <row r="3712" spans="1:3" x14ac:dyDescent="0.2">
      <c r="A3712" s="373">
        <v>41803.509201100802</v>
      </c>
      <c r="B3712" s="1">
        <v>31.714836999999999</v>
      </c>
      <c r="C3712" s="1">
        <v>0.262623</v>
      </c>
    </row>
    <row r="3713" spans="1:3" x14ac:dyDescent="0.2">
      <c r="A3713" s="373">
        <v>41803.509201107998</v>
      </c>
      <c r="B3713" s="1">
        <v>31.742407</v>
      </c>
      <c r="C3713" s="1">
        <v>0.26284099999999999</v>
      </c>
    </row>
    <row r="3714" spans="1:3" x14ac:dyDescent="0.2">
      <c r="A3714" s="373">
        <v>41803.509201115201</v>
      </c>
      <c r="B3714" s="1">
        <v>31.621645999999998</v>
      </c>
      <c r="C3714" s="1">
        <v>0.26188600000000001</v>
      </c>
    </row>
    <row r="3715" spans="1:3" x14ac:dyDescent="0.2">
      <c r="A3715" s="373">
        <v>41803.509201122397</v>
      </c>
      <c r="B3715" s="1">
        <v>31.410067000000002</v>
      </c>
      <c r="C3715" s="1">
        <v>0.260212</v>
      </c>
    </row>
    <row r="3716" spans="1:3" x14ac:dyDescent="0.2">
      <c r="A3716" s="373">
        <v>41803.509201129498</v>
      </c>
      <c r="B3716" s="1">
        <v>31.224048</v>
      </c>
      <c r="C3716" s="1">
        <v>0.25874000000000003</v>
      </c>
    </row>
    <row r="3717" spans="1:3" x14ac:dyDescent="0.2">
      <c r="A3717" s="373">
        <v>41803.509201136701</v>
      </c>
      <c r="B3717" s="1">
        <v>31.064693999999999</v>
      </c>
      <c r="C3717" s="1">
        <v>0.25747900000000001</v>
      </c>
    </row>
    <row r="3718" spans="1:3" x14ac:dyDescent="0.2">
      <c r="A3718" s="373">
        <v>41803.509201143897</v>
      </c>
      <c r="B3718" s="1">
        <v>30.863699</v>
      </c>
      <c r="C3718" s="1">
        <v>0.25588899999999998</v>
      </c>
    </row>
    <row r="3719" spans="1:3" x14ac:dyDescent="0.2">
      <c r="A3719" s="373">
        <v>41803.509201151101</v>
      </c>
      <c r="B3719" s="1">
        <v>30.641665</v>
      </c>
      <c r="C3719" s="1">
        <v>0.25413200000000002</v>
      </c>
    </row>
    <row r="3720" spans="1:3" x14ac:dyDescent="0.2">
      <c r="A3720" s="373">
        <v>41803.509201158202</v>
      </c>
      <c r="B3720" s="1">
        <v>30.488136999999998</v>
      </c>
      <c r="C3720" s="1">
        <v>0.252917</v>
      </c>
    </row>
    <row r="3721" spans="1:3" x14ac:dyDescent="0.2">
      <c r="A3721" s="373">
        <v>41803.509201165398</v>
      </c>
      <c r="B3721" s="1">
        <v>30.435428000000002</v>
      </c>
      <c r="C3721" s="1">
        <v>0.2525</v>
      </c>
    </row>
    <row r="3722" spans="1:3" x14ac:dyDescent="0.2">
      <c r="A3722" s="374">
        <v>41803.509212664001</v>
      </c>
      <c r="B3722" s="1">
        <v>30.397549000000001</v>
      </c>
      <c r="C3722" s="1">
        <v>0.25219999999999998</v>
      </c>
    </row>
    <row r="3723" spans="1:3" x14ac:dyDescent="0.2">
      <c r="A3723" s="374">
        <v>41803.509212671197</v>
      </c>
      <c r="B3723" s="1">
        <v>30.354443</v>
      </c>
      <c r="C3723" s="1">
        <v>0.251859</v>
      </c>
    </row>
    <row r="3724" spans="1:3" x14ac:dyDescent="0.2">
      <c r="A3724" s="374">
        <v>41803.509212678298</v>
      </c>
      <c r="B3724" s="1">
        <v>30.314107</v>
      </c>
      <c r="C3724" s="1">
        <v>0.25153999999999999</v>
      </c>
    </row>
    <row r="3725" spans="1:3" x14ac:dyDescent="0.2">
      <c r="A3725" s="374">
        <v>41803.509212685502</v>
      </c>
      <c r="B3725" s="1">
        <v>30.280840999999999</v>
      </c>
      <c r="C3725" s="1">
        <v>0.25127699999999997</v>
      </c>
    </row>
    <row r="3726" spans="1:3" x14ac:dyDescent="0.2">
      <c r="A3726" s="374">
        <v>41803.509212692697</v>
      </c>
      <c r="B3726" s="1">
        <v>30.219006</v>
      </c>
      <c r="C3726" s="1">
        <v>0.25078699999999998</v>
      </c>
    </row>
    <row r="3727" spans="1:3" x14ac:dyDescent="0.2">
      <c r="A3727" s="374">
        <v>41803.509212699901</v>
      </c>
      <c r="B3727" s="1">
        <v>30.134727000000002</v>
      </c>
      <c r="C3727" s="1">
        <v>0.25012000000000001</v>
      </c>
    </row>
    <row r="3728" spans="1:3" x14ac:dyDescent="0.2">
      <c r="A3728" s="374">
        <v>41803.509212707097</v>
      </c>
      <c r="B3728" s="1">
        <v>30.017904000000001</v>
      </c>
      <c r="C3728" s="1">
        <v>0.249196</v>
      </c>
    </row>
    <row r="3729" spans="1:3" x14ac:dyDescent="0.2">
      <c r="A3729" s="374">
        <v>41803.509212714198</v>
      </c>
      <c r="B3729" s="1">
        <v>29.921420999999999</v>
      </c>
      <c r="C3729" s="1">
        <v>0.24843299999999999</v>
      </c>
    </row>
    <row r="3730" spans="1:3" x14ac:dyDescent="0.2">
      <c r="A3730" s="374">
        <v>41803.509212721401</v>
      </c>
      <c r="B3730" s="1">
        <v>29.810583999999999</v>
      </c>
      <c r="C3730" s="1">
        <v>0.247556</v>
      </c>
    </row>
    <row r="3731" spans="1:3" x14ac:dyDescent="0.2">
      <c r="A3731" s="374">
        <v>41803.509212728597</v>
      </c>
      <c r="B3731" s="1">
        <v>29.683299000000002</v>
      </c>
      <c r="C3731" s="1">
        <v>0.24654799999999999</v>
      </c>
    </row>
    <row r="3732" spans="1:3" x14ac:dyDescent="0.2">
      <c r="A3732" s="375">
        <v>41803.509224203997</v>
      </c>
      <c r="B3732" s="1">
        <v>29.585035000000001</v>
      </c>
      <c r="C3732" s="1">
        <v>0.24577099999999999</v>
      </c>
    </row>
    <row r="3733" spans="1:3" x14ac:dyDescent="0.2">
      <c r="A3733" s="375">
        <v>41803.5092242112</v>
      </c>
      <c r="B3733" s="1">
        <v>29.560013000000001</v>
      </c>
      <c r="C3733" s="1">
        <v>0.24557300000000001</v>
      </c>
    </row>
    <row r="3734" spans="1:3" x14ac:dyDescent="0.2">
      <c r="A3734" s="375">
        <v>41803.509224218396</v>
      </c>
      <c r="B3734" s="1">
        <v>29.570367000000001</v>
      </c>
      <c r="C3734" s="1">
        <v>0.24565500000000001</v>
      </c>
    </row>
    <row r="3735" spans="1:3" x14ac:dyDescent="0.2">
      <c r="A3735" s="375">
        <v>41803.509224225498</v>
      </c>
      <c r="B3735" s="1">
        <v>29.594745</v>
      </c>
      <c r="C3735" s="1">
        <v>0.24584800000000001</v>
      </c>
    </row>
    <row r="3736" spans="1:3" x14ac:dyDescent="0.2">
      <c r="A3736" s="375">
        <v>41803.509224232701</v>
      </c>
      <c r="B3736" s="1">
        <v>29.619751999999998</v>
      </c>
      <c r="C3736" s="1">
        <v>0.24604599999999999</v>
      </c>
    </row>
    <row r="3737" spans="1:3" x14ac:dyDescent="0.2">
      <c r="A3737" s="375">
        <v>41803.509224239897</v>
      </c>
      <c r="B3737" s="1">
        <v>29.676037999999998</v>
      </c>
      <c r="C3737" s="1">
        <v>0.24649099999999999</v>
      </c>
    </row>
    <row r="3738" spans="1:3" x14ac:dyDescent="0.2">
      <c r="A3738" s="375">
        <v>41803.5092242471</v>
      </c>
      <c r="B3738" s="1">
        <v>29.769058999999999</v>
      </c>
      <c r="C3738" s="1">
        <v>0.247227</v>
      </c>
    </row>
    <row r="3739" spans="1:3" x14ac:dyDescent="0.2">
      <c r="A3739" s="375">
        <v>41803.509224254201</v>
      </c>
      <c r="B3739" s="1">
        <v>29.866662999999999</v>
      </c>
      <c r="C3739" s="1">
        <v>0.247999</v>
      </c>
    </row>
    <row r="3740" spans="1:3" x14ac:dyDescent="0.2">
      <c r="A3740" s="375">
        <v>41803.509224261397</v>
      </c>
      <c r="B3740" s="1">
        <v>29.922595000000001</v>
      </c>
      <c r="C3740" s="1">
        <v>0.248442</v>
      </c>
    </row>
    <row r="3741" spans="1:3" x14ac:dyDescent="0.2">
      <c r="A3741" s="375">
        <v>41803.509224268601</v>
      </c>
      <c r="B3741" s="1">
        <v>29.916485000000002</v>
      </c>
      <c r="C3741" s="1">
        <v>0.248394</v>
      </c>
    </row>
    <row r="3742" spans="1:3" x14ac:dyDescent="0.2">
      <c r="A3742" s="376">
        <v>41803.5092357787</v>
      </c>
      <c r="B3742" s="1">
        <v>29.894372000000001</v>
      </c>
      <c r="C3742" s="1">
        <v>0.248219</v>
      </c>
    </row>
    <row r="3743" spans="1:3" x14ac:dyDescent="0.2">
      <c r="A3743" s="376">
        <v>41803.509235785903</v>
      </c>
      <c r="B3743" s="1">
        <v>29.878820999999999</v>
      </c>
      <c r="C3743" s="1">
        <v>0.24809600000000001</v>
      </c>
    </row>
    <row r="3744" spans="1:3" x14ac:dyDescent="0.2">
      <c r="A3744" s="376">
        <v>41803.509235793099</v>
      </c>
      <c r="B3744" s="1">
        <v>29.880763000000002</v>
      </c>
      <c r="C3744" s="1">
        <v>0.248111</v>
      </c>
    </row>
    <row r="3745" spans="1:3" x14ac:dyDescent="0.2">
      <c r="A3745" s="376">
        <v>41803.509235800302</v>
      </c>
      <c r="B3745" s="1">
        <v>29.868451</v>
      </c>
      <c r="C3745" s="1">
        <v>0.24801400000000001</v>
      </c>
    </row>
    <row r="3746" spans="1:3" x14ac:dyDescent="0.2">
      <c r="A3746" s="376">
        <v>41803.509235807403</v>
      </c>
      <c r="B3746" s="1">
        <v>29.799800000000001</v>
      </c>
      <c r="C3746" s="1">
        <v>0.24747</v>
      </c>
    </row>
    <row r="3747" spans="1:3" x14ac:dyDescent="0.2">
      <c r="A3747" s="376">
        <v>41803.509235814599</v>
      </c>
      <c r="B3747" s="1">
        <v>29.722038000000001</v>
      </c>
      <c r="C3747" s="1">
        <v>0.24685499999999999</v>
      </c>
    </row>
    <row r="3748" spans="1:3" x14ac:dyDescent="0.2">
      <c r="A3748" s="376">
        <v>41803.509235821803</v>
      </c>
      <c r="B3748" s="1">
        <v>29.728424</v>
      </c>
      <c r="C3748" s="1">
        <v>0.24690599999999999</v>
      </c>
    </row>
    <row r="3749" spans="1:3" x14ac:dyDescent="0.2">
      <c r="A3749" s="376">
        <v>41803.509235828998</v>
      </c>
      <c r="B3749" s="1">
        <v>29.793844</v>
      </c>
      <c r="C3749" s="1">
        <v>0.247423</v>
      </c>
    </row>
    <row r="3750" spans="1:3" x14ac:dyDescent="0.2">
      <c r="A3750" s="376">
        <v>41803.5092358361</v>
      </c>
      <c r="B3750" s="1">
        <v>29.860614000000002</v>
      </c>
      <c r="C3750" s="1">
        <v>0.24795200000000001</v>
      </c>
    </row>
    <row r="3751" spans="1:3" x14ac:dyDescent="0.2">
      <c r="A3751" s="376">
        <v>41803.509235843303</v>
      </c>
      <c r="B3751" s="1">
        <v>29.863776999999999</v>
      </c>
      <c r="C3751" s="1">
        <v>0.247977</v>
      </c>
    </row>
    <row r="3752" spans="1:3" x14ac:dyDescent="0.2">
      <c r="A3752" s="377">
        <v>41803.509247527101</v>
      </c>
      <c r="B3752" s="1">
        <v>29.878038</v>
      </c>
      <c r="C3752" s="1">
        <v>0.248089</v>
      </c>
    </row>
    <row r="3753" spans="1:3" x14ac:dyDescent="0.2">
      <c r="A3753" s="377">
        <v>41803.509247534297</v>
      </c>
      <c r="B3753" s="1">
        <v>29.980423999999999</v>
      </c>
      <c r="C3753" s="1">
        <v>0.24890000000000001</v>
      </c>
    </row>
    <row r="3754" spans="1:3" x14ac:dyDescent="0.2">
      <c r="A3754" s="377">
        <v>41803.509247541399</v>
      </c>
      <c r="B3754" s="1">
        <v>30.130682</v>
      </c>
      <c r="C3754" s="1">
        <v>0.25008799999999998</v>
      </c>
    </row>
    <row r="3755" spans="1:3" x14ac:dyDescent="0.2">
      <c r="A3755" s="377">
        <v>41803.509247548602</v>
      </c>
      <c r="B3755" s="1">
        <v>30.227004000000001</v>
      </c>
      <c r="C3755" s="1">
        <v>0.25085099999999999</v>
      </c>
    </row>
    <row r="3756" spans="1:3" x14ac:dyDescent="0.2">
      <c r="A3756" s="377">
        <v>41803.509247555798</v>
      </c>
      <c r="B3756" s="1">
        <v>30.273871</v>
      </c>
      <c r="C3756" s="1">
        <v>0.25122100000000003</v>
      </c>
    </row>
    <row r="3757" spans="1:3" x14ac:dyDescent="0.2">
      <c r="A3757" s="377">
        <v>41803.509247563001</v>
      </c>
      <c r="B3757" s="1">
        <v>30.350359000000001</v>
      </c>
      <c r="C3757" s="1">
        <v>0.25182700000000002</v>
      </c>
    </row>
    <row r="3758" spans="1:3" x14ac:dyDescent="0.2">
      <c r="A3758" s="377">
        <v>41803.509247570197</v>
      </c>
      <c r="B3758" s="1">
        <v>30.518616999999999</v>
      </c>
      <c r="C3758" s="1">
        <v>0.25315799999999999</v>
      </c>
    </row>
    <row r="3759" spans="1:3" x14ac:dyDescent="0.2">
      <c r="A3759" s="377">
        <v>41803.509247577298</v>
      </c>
      <c r="B3759" s="1">
        <v>30.638487999999999</v>
      </c>
      <c r="C3759" s="1">
        <v>0.25410700000000003</v>
      </c>
    </row>
    <row r="3760" spans="1:3" x14ac:dyDescent="0.2">
      <c r="A3760" s="377">
        <v>41803.509247584501</v>
      </c>
      <c r="B3760" s="1">
        <v>30.677119000000001</v>
      </c>
      <c r="C3760" s="1">
        <v>0.25441200000000003</v>
      </c>
    </row>
    <row r="3761" spans="1:3" x14ac:dyDescent="0.2">
      <c r="A3761" s="377">
        <v>41803.509247591697</v>
      </c>
      <c r="B3761" s="1">
        <v>30.703983999999998</v>
      </c>
      <c r="C3761" s="1">
        <v>0.25462499999999999</v>
      </c>
    </row>
    <row r="3762" spans="1:3" x14ac:dyDescent="0.2">
      <c r="A3762" s="378">
        <v>41803.509259078703</v>
      </c>
      <c r="B3762" s="1">
        <v>30.740435999999999</v>
      </c>
      <c r="C3762" s="1">
        <v>0.254913</v>
      </c>
    </row>
    <row r="3763" spans="1:3" x14ac:dyDescent="0.2">
      <c r="A3763" s="378">
        <v>41803.509259085899</v>
      </c>
      <c r="B3763" s="1">
        <v>30.803751999999999</v>
      </c>
      <c r="C3763" s="1">
        <v>0.25541399999999997</v>
      </c>
    </row>
    <row r="3764" spans="1:3" x14ac:dyDescent="0.2">
      <c r="A3764" s="378">
        <v>41803.509259093</v>
      </c>
      <c r="B3764" s="1">
        <v>30.830924</v>
      </c>
      <c r="C3764" s="1">
        <v>0.255629</v>
      </c>
    </row>
    <row r="3765" spans="1:3" x14ac:dyDescent="0.2">
      <c r="A3765" s="378">
        <v>41803.509259100203</v>
      </c>
      <c r="B3765" s="1">
        <v>30.771722</v>
      </c>
      <c r="C3765" s="1">
        <v>0.25516100000000003</v>
      </c>
    </row>
    <row r="3766" spans="1:3" x14ac:dyDescent="0.2">
      <c r="A3766" s="378">
        <v>41803.509259107399</v>
      </c>
      <c r="B3766" s="1">
        <v>30.720455999999999</v>
      </c>
      <c r="C3766" s="1">
        <v>0.25475500000000001</v>
      </c>
    </row>
    <row r="3767" spans="1:3" x14ac:dyDescent="0.2">
      <c r="A3767" s="378">
        <v>41803.509259114602</v>
      </c>
      <c r="B3767" s="1">
        <v>30.726834</v>
      </c>
      <c r="C3767" s="1">
        <v>0.25480599999999998</v>
      </c>
    </row>
    <row r="3768" spans="1:3" x14ac:dyDescent="0.2">
      <c r="A3768" s="378">
        <v>41803.509259121704</v>
      </c>
      <c r="B3768" s="1">
        <v>30.757967000000001</v>
      </c>
      <c r="C3768" s="1">
        <v>0.255052</v>
      </c>
    </row>
    <row r="3769" spans="1:3" x14ac:dyDescent="0.2">
      <c r="A3769" s="378">
        <v>41803.509259128899</v>
      </c>
      <c r="B3769" s="1">
        <v>30.855170999999999</v>
      </c>
      <c r="C3769" s="1">
        <v>0.25582100000000002</v>
      </c>
    </row>
    <row r="3770" spans="1:3" x14ac:dyDescent="0.2">
      <c r="A3770" s="378">
        <v>41803.509259136103</v>
      </c>
      <c r="B3770" s="1">
        <v>30.928328</v>
      </c>
      <c r="C3770" s="1">
        <v>0.25640000000000002</v>
      </c>
    </row>
    <row r="3771" spans="1:3" x14ac:dyDescent="0.2">
      <c r="A3771" s="378">
        <v>41803.509259143299</v>
      </c>
      <c r="B3771" s="1">
        <v>30.985534999999999</v>
      </c>
      <c r="C3771" s="1">
        <v>0.256853</v>
      </c>
    </row>
    <row r="3772" spans="1:3" x14ac:dyDescent="0.2">
      <c r="A3772" s="379">
        <v>41803.509270618699</v>
      </c>
      <c r="B3772" s="1">
        <v>31.106088</v>
      </c>
      <c r="C3772" s="1">
        <v>0.25780700000000001</v>
      </c>
    </row>
    <row r="3773" spans="1:3" x14ac:dyDescent="0.2">
      <c r="A3773" s="379">
        <v>41803.509270625902</v>
      </c>
      <c r="B3773" s="1">
        <v>31.337026000000002</v>
      </c>
      <c r="C3773" s="1">
        <v>0.25963399999999998</v>
      </c>
    </row>
    <row r="3774" spans="1:3" x14ac:dyDescent="0.2">
      <c r="A3774" s="379">
        <v>41803.509270633003</v>
      </c>
      <c r="B3774" s="1">
        <v>31.549204</v>
      </c>
      <c r="C3774" s="1">
        <v>0.26131300000000002</v>
      </c>
    </row>
    <row r="3775" spans="1:3" x14ac:dyDescent="0.2">
      <c r="A3775" s="379">
        <v>41803.509270640199</v>
      </c>
      <c r="B3775" s="1">
        <v>31.623435000000001</v>
      </c>
      <c r="C3775" s="1">
        <v>0.26190000000000002</v>
      </c>
    </row>
    <row r="3776" spans="1:3" x14ac:dyDescent="0.2">
      <c r="A3776" s="379">
        <v>41803.509270647402</v>
      </c>
      <c r="B3776" s="1">
        <v>31.570542</v>
      </c>
      <c r="C3776" s="1">
        <v>0.26148199999999999</v>
      </c>
    </row>
    <row r="3777" spans="1:3" x14ac:dyDescent="0.2">
      <c r="A3777" s="379">
        <v>41803.509270654598</v>
      </c>
      <c r="B3777" s="1">
        <v>31.522846000000001</v>
      </c>
      <c r="C3777" s="1">
        <v>0.261104</v>
      </c>
    </row>
    <row r="3778" spans="1:3" x14ac:dyDescent="0.2">
      <c r="A3778" s="379">
        <v>41803.509270661802</v>
      </c>
      <c r="B3778" s="1">
        <v>31.454939</v>
      </c>
      <c r="C3778" s="1">
        <v>0.26056699999999999</v>
      </c>
    </row>
    <row r="3779" spans="1:3" x14ac:dyDescent="0.2">
      <c r="A3779" s="379">
        <v>41803.509270668903</v>
      </c>
      <c r="B3779" s="1">
        <v>31.304911000000001</v>
      </c>
      <c r="C3779" s="1">
        <v>0.25938</v>
      </c>
    </row>
    <row r="3780" spans="1:3" x14ac:dyDescent="0.2">
      <c r="A3780" s="379">
        <v>41803.509270676099</v>
      </c>
      <c r="B3780" s="1">
        <v>31.056173999999999</v>
      </c>
      <c r="C3780" s="1">
        <v>0.25741199999999997</v>
      </c>
    </row>
    <row r="3781" spans="1:3" x14ac:dyDescent="0.2">
      <c r="A3781" s="379">
        <v>41803.509270683302</v>
      </c>
      <c r="B3781" s="1">
        <v>30.849475999999999</v>
      </c>
      <c r="C3781" s="1">
        <v>0.255776</v>
      </c>
    </row>
    <row r="3782" spans="1:3" x14ac:dyDescent="0.2">
      <c r="A3782" s="380">
        <v>41803.509282193401</v>
      </c>
      <c r="B3782" s="1">
        <v>30.765819</v>
      </c>
      <c r="C3782" s="1">
        <v>0.25511400000000001</v>
      </c>
    </row>
    <row r="3783" spans="1:3" x14ac:dyDescent="0.2">
      <c r="A3783" s="380">
        <v>41803.509282200597</v>
      </c>
      <c r="B3783" s="1">
        <v>30.750153000000001</v>
      </c>
      <c r="C3783" s="1">
        <v>0.25498999999999999</v>
      </c>
    </row>
    <row r="3784" spans="1:3" x14ac:dyDescent="0.2">
      <c r="A3784" s="380">
        <v>41803.5092822078</v>
      </c>
      <c r="B3784" s="1">
        <v>30.704651999999999</v>
      </c>
      <c r="C3784" s="1">
        <v>0.25463000000000002</v>
      </c>
    </row>
    <row r="3785" spans="1:3" x14ac:dyDescent="0.2">
      <c r="A3785" s="380">
        <v>41803.509282215004</v>
      </c>
      <c r="B3785" s="1">
        <v>30.691780000000001</v>
      </c>
      <c r="C3785" s="1">
        <v>0.25452799999999998</v>
      </c>
    </row>
    <row r="3786" spans="1:3" x14ac:dyDescent="0.2">
      <c r="A3786" s="380">
        <v>41803.509282222098</v>
      </c>
      <c r="B3786" s="1">
        <v>30.735447000000001</v>
      </c>
      <c r="C3786" s="1">
        <v>0.25487399999999999</v>
      </c>
    </row>
    <row r="3787" spans="1:3" x14ac:dyDescent="0.2">
      <c r="A3787" s="380">
        <v>41803.509282229301</v>
      </c>
      <c r="B3787" s="1">
        <v>30.765397</v>
      </c>
      <c r="C3787" s="1">
        <v>0.25511099999999998</v>
      </c>
    </row>
    <row r="3788" spans="1:3" x14ac:dyDescent="0.2">
      <c r="A3788" s="380">
        <v>41803.509282236497</v>
      </c>
      <c r="B3788" s="1">
        <v>30.733297</v>
      </c>
      <c r="C3788" s="1">
        <v>0.254857</v>
      </c>
    </row>
    <row r="3789" spans="1:3" x14ac:dyDescent="0.2">
      <c r="A3789" s="380">
        <v>41803.5092822437</v>
      </c>
      <c r="B3789" s="1">
        <v>30.700330000000001</v>
      </c>
      <c r="C3789" s="1">
        <v>0.25459599999999999</v>
      </c>
    </row>
    <row r="3790" spans="1:3" x14ac:dyDescent="0.2">
      <c r="A3790" s="380">
        <v>41803.509282250801</v>
      </c>
      <c r="B3790" s="1">
        <v>30.635487000000001</v>
      </c>
      <c r="C3790" s="1">
        <v>0.254083</v>
      </c>
    </row>
    <row r="3791" spans="1:3" x14ac:dyDescent="0.2">
      <c r="A3791" s="380">
        <v>41803.509282257997</v>
      </c>
      <c r="B3791" s="1">
        <v>30.553955999999999</v>
      </c>
      <c r="C3791" s="1">
        <v>0.253438</v>
      </c>
    </row>
    <row r="3792" spans="1:3" x14ac:dyDescent="0.2">
      <c r="A3792" s="381">
        <v>41803.509293721901</v>
      </c>
      <c r="B3792" s="1">
        <v>30.511333</v>
      </c>
      <c r="C3792" s="1">
        <v>0.25309999999999999</v>
      </c>
    </row>
    <row r="3793" spans="1:3" x14ac:dyDescent="0.2">
      <c r="A3793" s="381">
        <v>41803.509293729003</v>
      </c>
      <c r="B3793" s="1">
        <v>30.524121000000001</v>
      </c>
      <c r="C3793" s="1">
        <v>0.25320199999999998</v>
      </c>
    </row>
    <row r="3794" spans="1:3" x14ac:dyDescent="0.2">
      <c r="A3794" s="381">
        <v>41803.509293736199</v>
      </c>
      <c r="B3794" s="1">
        <v>30.605958000000001</v>
      </c>
      <c r="C3794" s="1">
        <v>0.25384899999999999</v>
      </c>
    </row>
    <row r="3795" spans="1:3" x14ac:dyDescent="0.2">
      <c r="A3795" s="381">
        <v>41803.509293743402</v>
      </c>
      <c r="B3795" s="1">
        <v>30.666197</v>
      </c>
      <c r="C3795" s="1">
        <v>0.254326</v>
      </c>
    </row>
    <row r="3796" spans="1:3" x14ac:dyDescent="0.2">
      <c r="A3796" s="381">
        <v>41803.509293750598</v>
      </c>
      <c r="B3796" s="1">
        <v>30.645726</v>
      </c>
      <c r="C3796" s="1">
        <v>0.254164</v>
      </c>
    </row>
    <row r="3797" spans="1:3" x14ac:dyDescent="0.2">
      <c r="A3797" s="381">
        <v>41803.509293757801</v>
      </c>
      <c r="B3797" s="1">
        <v>30.683765999999999</v>
      </c>
      <c r="C3797" s="1">
        <v>0.254465</v>
      </c>
    </row>
    <row r="3798" spans="1:3" x14ac:dyDescent="0.2">
      <c r="A3798" s="381">
        <v>41803.509293764902</v>
      </c>
      <c r="B3798" s="1">
        <v>30.863008000000001</v>
      </c>
      <c r="C3798" s="1">
        <v>0.25588300000000003</v>
      </c>
    </row>
    <row r="3799" spans="1:3" x14ac:dyDescent="0.2">
      <c r="A3799" s="381">
        <v>41803.509293772098</v>
      </c>
      <c r="B3799" s="1">
        <v>30.999765</v>
      </c>
      <c r="C3799" s="1">
        <v>0.256965</v>
      </c>
    </row>
    <row r="3800" spans="1:3" x14ac:dyDescent="0.2">
      <c r="A3800" s="381">
        <v>41803.509293779302</v>
      </c>
      <c r="B3800" s="1">
        <v>31.000900999999999</v>
      </c>
      <c r="C3800" s="1">
        <v>0.25697399999999998</v>
      </c>
    </row>
    <row r="3801" spans="1:3" x14ac:dyDescent="0.2">
      <c r="A3801" s="381">
        <v>41803.509293786497</v>
      </c>
      <c r="B3801" s="1">
        <v>30.904626</v>
      </c>
      <c r="C3801" s="1">
        <v>0.256212</v>
      </c>
    </row>
    <row r="3802" spans="1:3" x14ac:dyDescent="0.2">
      <c r="A3802" s="382">
        <v>41803.509305296597</v>
      </c>
      <c r="B3802" s="1">
        <v>30.859453999999999</v>
      </c>
      <c r="C3802" s="1">
        <v>0.255855</v>
      </c>
    </row>
    <row r="3803" spans="1:3" x14ac:dyDescent="0.2">
      <c r="A3803" s="382">
        <v>41803.5093053038</v>
      </c>
      <c r="B3803" s="1">
        <v>30.856805999999999</v>
      </c>
      <c r="C3803" s="1">
        <v>0.25583400000000001</v>
      </c>
    </row>
    <row r="3804" spans="1:3" x14ac:dyDescent="0.2">
      <c r="A3804" s="382">
        <v>41803.509305311003</v>
      </c>
      <c r="B3804" s="1">
        <v>30.780372</v>
      </c>
      <c r="C3804" s="1">
        <v>0.25522899999999998</v>
      </c>
    </row>
    <row r="3805" spans="1:3" x14ac:dyDescent="0.2">
      <c r="A3805" s="382">
        <v>41803.509305318097</v>
      </c>
      <c r="B3805" s="1">
        <v>30.571225999999999</v>
      </c>
      <c r="C3805" s="1">
        <v>0.25357400000000002</v>
      </c>
    </row>
    <row r="3806" spans="1:3" x14ac:dyDescent="0.2">
      <c r="A3806" s="382">
        <v>41803.5093053253</v>
      </c>
      <c r="B3806" s="1">
        <v>30.377891999999999</v>
      </c>
      <c r="C3806" s="1">
        <v>0.25204500000000002</v>
      </c>
    </row>
    <row r="3807" spans="1:3" x14ac:dyDescent="0.2">
      <c r="A3807" s="382">
        <v>41803.509305332504</v>
      </c>
      <c r="B3807" s="1">
        <v>30.289974999999998</v>
      </c>
      <c r="C3807" s="1">
        <v>0.25134899999999999</v>
      </c>
    </row>
    <row r="3808" spans="1:3" x14ac:dyDescent="0.2">
      <c r="A3808" s="382">
        <v>41803.509305339699</v>
      </c>
      <c r="B3808" s="1">
        <v>30.258927</v>
      </c>
      <c r="C3808" s="1">
        <v>0.25110300000000002</v>
      </c>
    </row>
    <row r="3809" spans="1:3" x14ac:dyDescent="0.2">
      <c r="A3809" s="382">
        <v>41803.509305346801</v>
      </c>
      <c r="B3809" s="1">
        <v>30.205442999999999</v>
      </c>
      <c r="C3809" s="1">
        <v>0.25068000000000001</v>
      </c>
    </row>
    <row r="3810" spans="1:3" x14ac:dyDescent="0.2">
      <c r="A3810" s="382">
        <v>41803.509305353997</v>
      </c>
      <c r="B3810" s="1">
        <v>30.217217000000002</v>
      </c>
      <c r="C3810" s="1">
        <v>0.25077300000000002</v>
      </c>
    </row>
    <row r="3811" spans="1:3" x14ac:dyDescent="0.2">
      <c r="A3811" s="382">
        <v>41803.5093053612</v>
      </c>
      <c r="B3811" s="1">
        <v>30.286159999999999</v>
      </c>
      <c r="C3811" s="1">
        <v>0.25131900000000001</v>
      </c>
    </row>
    <row r="3812" spans="1:3" x14ac:dyDescent="0.2">
      <c r="A3812" s="383">
        <v>41803.509316848198</v>
      </c>
      <c r="B3812" s="1">
        <v>30.363492000000001</v>
      </c>
      <c r="C3812" s="1">
        <v>0.25193100000000002</v>
      </c>
    </row>
    <row r="3813" spans="1:3" x14ac:dyDescent="0.2">
      <c r="A3813" s="383">
        <v>41803.509316855401</v>
      </c>
      <c r="B3813" s="1">
        <v>30.388116</v>
      </c>
      <c r="C3813" s="1">
        <v>0.25212499999999999</v>
      </c>
    </row>
    <row r="3814" spans="1:3" x14ac:dyDescent="0.2">
      <c r="A3814" s="383">
        <v>41803.509316862503</v>
      </c>
      <c r="B3814" s="1">
        <v>30.401309999999999</v>
      </c>
      <c r="C3814" s="1">
        <v>0.25223000000000001</v>
      </c>
    </row>
    <row r="3815" spans="1:3" x14ac:dyDescent="0.2">
      <c r="A3815" s="383">
        <v>41803.509316869699</v>
      </c>
      <c r="B3815" s="1">
        <v>30.460243999999999</v>
      </c>
      <c r="C3815" s="1">
        <v>0.25269599999999998</v>
      </c>
    </row>
    <row r="3816" spans="1:3" x14ac:dyDescent="0.2">
      <c r="A3816" s="383">
        <v>41803.509316876902</v>
      </c>
      <c r="B3816" s="1">
        <v>30.534244999999999</v>
      </c>
      <c r="C3816" s="1">
        <v>0.25328200000000001</v>
      </c>
    </row>
    <row r="3817" spans="1:3" x14ac:dyDescent="0.2">
      <c r="A3817" s="383">
        <v>41803.509316884098</v>
      </c>
      <c r="B3817" s="1">
        <v>30.525279999999999</v>
      </c>
      <c r="C3817" s="1">
        <v>0.25321100000000002</v>
      </c>
    </row>
    <row r="3818" spans="1:3" x14ac:dyDescent="0.2">
      <c r="A3818" s="383">
        <v>41803.509316891199</v>
      </c>
      <c r="B3818" s="1">
        <v>30.506174999999999</v>
      </c>
      <c r="C3818" s="1">
        <v>0.25306000000000001</v>
      </c>
    </row>
    <row r="3819" spans="1:3" x14ac:dyDescent="0.2">
      <c r="A3819" s="383">
        <v>41803.509316898402</v>
      </c>
      <c r="B3819" s="1">
        <v>30.518778000000001</v>
      </c>
      <c r="C3819" s="1">
        <v>0.25315900000000002</v>
      </c>
    </row>
    <row r="3820" spans="1:3" x14ac:dyDescent="0.2">
      <c r="A3820" s="383">
        <v>41803.509316905598</v>
      </c>
      <c r="B3820" s="1">
        <v>30.565124000000001</v>
      </c>
      <c r="C3820" s="1">
        <v>0.25352599999999997</v>
      </c>
    </row>
    <row r="3821" spans="1:3" x14ac:dyDescent="0.2">
      <c r="A3821" s="383">
        <v>41803.509316912801</v>
      </c>
      <c r="B3821" s="1">
        <v>30.568041000000001</v>
      </c>
      <c r="C3821" s="1">
        <v>0.25354900000000002</v>
      </c>
    </row>
    <row r="3822" spans="1:3" x14ac:dyDescent="0.2">
      <c r="A3822" s="384">
        <v>41803.509328399799</v>
      </c>
      <c r="B3822" s="1">
        <v>30.523982</v>
      </c>
      <c r="C3822" s="1">
        <v>0.25320100000000001</v>
      </c>
    </row>
    <row r="3823" spans="1:3" x14ac:dyDescent="0.2">
      <c r="A3823" s="384">
        <v>41803.509328407003</v>
      </c>
      <c r="B3823" s="1">
        <v>30.485980000000001</v>
      </c>
      <c r="C3823" s="1">
        <v>0.25290000000000001</v>
      </c>
    </row>
    <row r="3824" spans="1:3" x14ac:dyDescent="0.2">
      <c r="A3824" s="384">
        <v>41803.509328414097</v>
      </c>
      <c r="B3824" s="1">
        <v>30.468793999999999</v>
      </c>
      <c r="C3824" s="1">
        <v>0.25276399999999999</v>
      </c>
    </row>
    <row r="3825" spans="1:3" x14ac:dyDescent="0.2">
      <c r="A3825" s="384">
        <v>41803.5093284213</v>
      </c>
      <c r="B3825" s="1">
        <v>30.419018000000001</v>
      </c>
      <c r="C3825" s="1">
        <v>0.25236999999999998</v>
      </c>
    </row>
    <row r="3826" spans="1:3" x14ac:dyDescent="0.2">
      <c r="A3826" s="384">
        <v>41803.509328428503</v>
      </c>
      <c r="B3826" s="1">
        <v>30.360046000000001</v>
      </c>
      <c r="C3826" s="1">
        <v>0.25190299999999999</v>
      </c>
    </row>
    <row r="3827" spans="1:3" x14ac:dyDescent="0.2">
      <c r="A3827" s="384">
        <v>41803.509328435699</v>
      </c>
      <c r="B3827" s="1">
        <v>30.348993</v>
      </c>
      <c r="C3827" s="1">
        <v>0.25181599999999998</v>
      </c>
    </row>
    <row r="3828" spans="1:3" x14ac:dyDescent="0.2">
      <c r="A3828" s="384">
        <v>41803.5093284428</v>
      </c>
      <c r="B3828" s="1">
        <v>30.407772999999999</v>
      </c>
      <c r="C3828" s="1">
        <v>0.25228099999999998</v>
      </c>
    </row>
    <row r="3829" spans="1:3" x14ac:dyDescent="0.2">
      <c r="A3829" s="384">
        <v>41803.509328450004</v>
      </c>
      <c r="B3829" s="1">
        <v>30.470184</v>
      </c>
      <c r="C3829" s="1">
        <v>0.25277500000000003</v>
      </c>
    </row>
    <row r="3830" spans="1:3" x14ac:dyDescent="0.2">
      <c r="A3830" s="384">
        <v>41803.509328457199</v>
      </c>
      <c r="B3830" s="1">
        <v>30.50543</v>
      </c>
      <c r="C3830" s="1">
        <v>0.253054</v>
      </c>
    </row>
    <row r="3831" spans="1:3" x14ac:dyDescent="0.2">
      <c r="A3831" s="384">
        <v>41803.509328464403</v>
      </c>
      <c r="B3831" s="1">
        <v>30.550018000000001</v>
      </c>
      <c r="C3831" s="1">
        <v>0.25340699999999999</v>
      </c>
    </row>
    <row r="3832" spans="1:3" x14ac:dyDescent="0.2">
      <c r="A3832" s="385">
        <v>41803.509340124998</v>
      </c>
      <c r="B3832" s="1">
        <v>30.640599000000002</v>
      </c>
      <c r="C3832" s="1">
        <v>0.25412299999999999</v>
      </c>
    </row>
    <row r="3833" spans="1:3" x14ac:dyDescent="0.2">
      <c r="A3833" s="385">
        <v>41803.509340132201</v>
      </c>
      <c r="B3833" s="1">
        <v>30.740788999999999</v>
      </c>
      <c r="C3833" s="1">
        <v>0.25491599999999998</v>
      </c>
    </row>
    <row r="3834" spans="1:3" x14ac:dyDescent="0.2">
      <c r="A3834" s="385">
        <v>41803.509340139302</v>
      </c>
      <c r="B3834" s="1">
        <v>30.745248</v>
      </c>
      <c r="C3834" s="1">
        <v>0.25495099999999998</v>
      </c>
    </row>
    <row r="3835" spans="1:3" x14ac:dyDescent="0.2">
      <c r="A3835" s="385">
        <v>41803.509340146498</v>
      </c>
      <c r="B3835" s="1">
        <v>30.636216000000001</v>
      </c>
      <c r="C3835" s="1">
        <v>0.25408900000000001</v>
      </c>
    </row>
    <row r="3836" spans="1:3" x14ac:dyDescent="0.2">
      <c r="A3836" s="385">
        <v>41803.509340153701</v>
      </c>
      <c r="B3836" s="1">
        <v>30.505799</v>
      </c>
      <c r="C3836" s="1">
        <v>0.25305699999999998</v>
      </c>
    </row>
    <row r="3837" spans="1:3" x14ac:dyDescent="0.2">
      <c r="A3837" s="385">
        <v>41803.509340160897</v>
      </c>
      <c r="B3837" s="1">
        <v>30.387416999999999</v>
      </c>
      <c r="C3837" s="1">
        <v>0.25212000000000001</v>
      </c>
    </row>
    <row r="3838" spans="1:3" x14ac:dyDescent="0.2">
      <c r="A3838" s="385">
        <v>41803.509340167999</v>
      </c>
      <c r="B3838" s="1">
        <v>30.234594999999999</v>
      </c>
      <c r="C3838" s="1">
        <v>0.250911</v>
      </c>
    </row>
    <row r="3839" spans="1:3" x14ac:dyDescent="0.2">
      <c r="A3839" s="385">
        <v>41803.509340175202</v>
      </c>
      <c r="B3839" s="1">
        <v>30.006459</v>
      </c>
      <c r="C3839" s="1">
        <v>0.24910599999999999</v>
      </c>
    </row>
    <row r="3840" spans="1:3" x14ac:dyDescent="0.2">
      <c r="A3840" s="385">
        <v>41803.509340182398</v>
      </c>
      <c r="B3840" s="1">
        <v>29.768360999999999</v>
      </c>
      <c r="C3840" s="1">
        <v>0.247222</v>
      </c>
    </row>
    <row r="3841" spans="1:3" x14ac:dyDescent="0.2">
      <c r="A3841" s="385">
        <v>41803.509340189601</v>
      </c>
      <c r="B3841" s="1">
        <v>29.650355000000001</v>
      </c>
      <c r="C3841" s="1">
        <v>0.24628800000000001</v>
      </c>
    </row>
    <row r="3842" spans="1:3" x14ac:dyDescent="0.2">
      <c r="A3842" s="386">
        <v>41803.509351676599</v>
      </c>
      <c r="B3842" s="1">
        <v>29.614294999999998</v>
      </c>
      <c r="C3842" s="1">
        <v>0.246002</v>
      </c>
    </row>
    <row r="3843" spans="1:3" x14ac:dyDescent="0.2">
      <c r="A3843" s="386">
        <v>41803.509351683802</v>
      </c>
      <c r="B3843" s="1">
        <v>29.596879000000001</v>
      </c>
      <c r="C3843" s="1">
        <v>0.245865</v>
      </c>
    </row>
    <row r="3844" spans="1:3" x14ac:dyDescent="0.2">
      <c r="A3844" s="386">
        <v>41803.509351690896</v>
      </c>
      <c r="B3844" s="1">
        <v>29.603425999999999</v>
      </c>
      <c r="C3844" s="1">
        <v>0.245916</v>
      </c>
    </row>
    <row r="3845" spans="1:3" x14ac:dyDescent="0.2">
      <c r="A3845" s="386">
        <v>41803.5093516981</v>
      </c>
      <c r="B3845" s="1">
        <v>29.689202000000002</v>
      </c>
      <c r="C3845" s="1">
        <v>0.24659500000000001</v>
      </c>
    </row>
    <row r="3846" spans="1:3" x14ac:dyDescent="0.2">
      <c r="A3846" s="386">
        <v>41803.509351705303</v>
      </c>
      <c r="B3846" s="1">
        <v>29.869664</v>
      </c>
      <c r="C3846" s="1">
        <v>0.24802299999999999</v>
      </c>
    </row>
    <row r="3847" spans="1:3" x14ac:dyDescent="0.2">
      <c r="A3847" s="386">
        <v>41803.509351712499</v>
      </c>
      <c r="B3847" s="1">
        <v>30.037483999999999</v>
      </c>
      <c r="C3847" s="1">
        <v>0.24935099999999999</v>
      </c>
    </row>
    <row r="3848" spans="1:3" x14ac:dyDescent="0.2">
      <c r="A3848" s="386">
        <v>41803.5093517196</v>
      </c>
      <c r="B3848" s="1">
        <v>30.098437000000001</v>
      </c>
      <c r="C3848" s="1">
        <v>0.249833</v>
      </c>
    </row>
    <row r="3849" spans="1:3" x14ac:dyDescent="0.2">
      <c r="A3849" s="386">
        <v>41803.509351726803</v>
      </c>
      <c r="B3849" s="1">
        <v>30.180174999999998</v>
      </c>
      <c r="C3849" s="1">
        <v>0.25047999999999998</v>
      </c>
    </row>
    <row r="3850" spans="1:3" x14ac:dyDescent="0.2">
      <c r="A3850" s="386">
        <v>41803.509351733999</v>
      </c>
      <c r="B3850" s="1">
        <v>30.284794000000002</v>
      </c>
      <c r="C3850" s="1">
        <v>0.25130799999999998</v>
      </c>
    </row>
    <row r="3851" spans="1:3" x14ac:dyDescent="0.2">
      <c r="A3851" s="386">
        <v>41803.509351741202</v>
      </c>
      <c r="B3851" s="1">
        <v>30.339950999999999</v>
      </c>
      <c r="C3851" s="1">
        <v>0.25174400000000002</v>
      </c>
    </row>
    <row r="3852" spans="1:3" x14ac:dyDescent="0.2">
      <c r="A3852" s="387">
        <v>41803.509363066099</v>
      </c>
      <c r="B3852" s="1">
        <v>30.389551000000001</v>
      </c>
      <c r="C3852" s="1">
        <v>0.252137</v>
      </c>
    </row>
    <row r="3853" spans="1:3" x14ac:dyDescent="0.2">
      <c r="A3853" s="387">
        <v>41803.509363073303</v>
      </c>
      <c r="B3853" s="1">
        <v>30.450641999999998</v>
      </c>
      <c r="C3853" s="1">
        <v>0.25262000000000001</v>
      </c>
    </row>
    <row r="3854" spans="1:3" x14ac:dyDescent="0.2">
      <c r="A3854" s="387">
        <v>41803.509363080499</v>
      </c>
      <c r="B3854" s="1">
        <v>30.554024999999999</v>
      </c>
      <c r="C3854" s="1">
        <v>0.253438</v>
      </c>
    </row>
    <row r="3855" spans="1:3" x14ac:dyDescent="0.2">
      <c r="A3855" s="387">
        <v>41803.5093630876</v>
      </c>
      <c r="B3855" s="1">
        <v>30.706002999999999</v>
      </c>
      <c r="C3855" s="1">
        <v>0.25464100000000001</v>
      </c>
    </row>
    <row r="3856" spans="1:3" x14ac:dyDescent="0.2">
      <c r="A3856" s="387">
        <v>41803.509363094803</v>
      </c>
      <c r="B3856" s="1">
        <v>30.849699000000001</v>
      </c>
      <c r="C3856" s="1">
        <v>0.25577800000000001</v>
      </c>
    </row>
    <row r="3857" spans="1:3" x14ac:dyDescent="0.2">
      <c r="A3857" s="387">
        <v>41803.509363101999</v>
      </c>
      <c r="B3857" s="1">
        <v>31.036055999999999</v>
      </c>
      <c r="C3857" s="1">
        <v>0.25725199999999998</v>
      </c>
    </row>
    <row r="3858" spans="1:3" x14ac:dyDescent="0.2">
      <c r="A3858" s="387">
        <v>41803.509363109202</v>
      </c>
      <c r="B3858" s="1">
        <v>31.302938000000001</v>
      </c>
      <c r="C3858" s="1">
        <v>0.25936399999999998</v>
      </c>
    </row>
    <row r="3859" spans="1:3" x14ac:dyDescent="0.2">
      <c r="A3859" s="387">
        <v>41803.509363116304</v>
      </c>
      <c r="B3859" s="1">
        <v>31.442941999999999</v>
      </c>
      <c r="C3859" s="1">
        <v>0.26047199999999998</v>
      </c>
    </row>
    <row r="3860" spans="1:3" x14ac:dyDescent="0.2">
      <c r="A3860" s="387">
        <v>41803.509363123499</v>
      </c>
      <c r="B3860" s="1">
        <v>31.44896</v>
      </c>
      <c r="C3860" s="1">
        <v>0.26051999999999997</v>
      </c>
    </row>
    <row r="3861" spans="1:3" x14ac:dyDescent="0.2">
      <c r="A3861" s="387">
        <v>41803.509363130703</v>
      </c>
      <c r="B3861" s="1">
        <v>31.453934</v>
      </c>
      <c r="C3861" s="1">
        <v>0.26055899999999999</v>
      </c>
    </row>
    <row r="3862" spans="1:3" x14ac:dyDescent="0.2">
      <c r="A3862" s="388">
        <v>41803.509374640802</v>
      </c>
      <c r="B3862" s="1">
        <v>31.460719000000001</v>
      </c>
      <c r="C3862" s="1">
        <v>0.26061299999999998</v>
      </c>
    </row>
    <row r="3863" spans="1:3" x14ac:dyDescent="0.2">
      <c r="A3863" s="388">
        <v>41803.509374647998</v>
      </c>
      <c r="B3863" s="1">
        <v>31.436140999999999</v>
      </c>
      <c r="C3863" s="1">
        <v>0.26041799999999998</v>
      </c>
    </row>
    <row r="3864" spans="1:3" x14ac:dyDescent="0.2">
      <c r="A3864" s="388">
        <v>41803.509374655201</v>
      </c>
      <c r="B3864" s="1">
        <v>31.325029000000001</v>
      </c>
      <c r="C3864" s="1">
        <v>0.25953900000000002</v>
      </c>
    </row>
    <row r="3865" spans="1:3" x14ac:dyDescent="0.2">
      <c r="A3865" s="388">
        <v>41803.509374662397</v>
      </c>
      <c r="B3865" s="1">
        <v>31.152411000000001</v>
      </c>
      <c r="C3865" s="1">
        <v>0.25817299999999999</v>
      </c>
    </row>
    <row r="3866" spans="1:3" x14ac:dyDescent="0.2">
      <c r="A3866" s="388">
        <v>41803.5093746696</v>
      </c>
      <c r="B3866" s="1">
        <v>31.104638000000001</v>
      </c>
      <c r="C3866" s="1">
        <v>0.257795</v>
      </c>
    </row>
    <row r="3867" spans="1:3" x14ac:dyDescent="0.2">
      <c r="A3867" s="388">
        <v>41803.509374676702</v>
      </c>
      <c r="B3867" s="1">
        <v>31.198118999999998</v>
      </c>
      <c r="C3867" s="1">
        <v>0.25853500000000001</v>
      </c>
    </row>
    <row r="3868" spans="1:3" x14ac:dyDescent="0.2">
      <c r="A3868" s="388">
        <v>41803.509374683897</v>
      </c>
      <c r="B3868" s="1">
        <v>31.276057999999999</v>
      </c>
      <c r="C3868" s="1">
        <v>0.25915100000000002</v>
      </c>
    </row>
    <row r="3869" spans="1:3" x14ac:dyDescent="0.2">
      <c r="A3869" s="388">
        <v>41803.509374691101</v>
      </c>
      <c r="B3869" s="1">
        <v>31.366876000000001</v>
      </c>
      <c r="C3869" s="1">
        <v>0.25986999999999999</v>
      </c>
    </row>
    <row r="3870" spans="1:3" x14ac:dyDescent="0.2">
      <c r="A3870" s="388">
        <v>41803.509374698297</v>
      </c>
      <c r="B3870" s="1">
        <v>31.434598999999999</v>
      </c>
      <c r="C3870" s="1">
        <v>0.26040600000000003</v>
      </c>
    </row>
    <row r="3871" spans="1:3" x14ac:dyDescent="0.2">
      <c r="A3871" s="388">
        <v>41803.509374705398</v>
      </c>
      <c r="B3871" s="1">
        <v>31.473813</v>
      </c>
      <c r="C3871" s="1">
        <v>0.260716</v>
      </c>
    </row>
    <row r="3872" spans="1:3" x14ac:dyDescent="0.2">
      <c r="A3872" s="389">
        <v>41803.509386192403</v>
      </c>
      <c r="B3872" s="1">
        <v>31.447448000000001</v>
      </c>
      <c r="C3872" s="1">
        <v>0.26050800000000002</v>
      </c>
    </row>
    <row r="3873" spans="1:3" x14ac:dyDescent="0.2">
      <c r="A3873" s="389">
        <v>41803.509386199599</v>
      </c>
      <c r="B3873" s="1">
        <v>31.323563</v>
      </c>
      <c r="C3873" s="1">
        <v>0.25952700000000001</v>
      </c>
    </row>
    <row r="3874" spans="1:3" x14ac:dyDescent="0.2">
      <c r="A3874" s="389">
        <v>41803.509386206802</v>
      </c>
      <c r="B3874" s="1">
        <v>31.100975999999999</v>
      </c>
      <c r="C3874" s="1">
        <v>0.257766</v>
      </c>
    </row>
    <row r="3875" spans="1:3" x14ac:dyDescent="0.2">
      <c r="A3875" s="389">
        <v>41803.509386213998</v>
      </c>
      <c r="B3875" s="1">
        <v>30.839974000000002</v>
      </c>
      <c r="C3875" s="1">
        <v>0.25570100000000001</v>
      </c>
    </row>
    <row r="3876" spans="1:3" x14ac:dyDescent="0.2">
      <c r="A3876" s="389">
        <v>41803.5093862211</v>
      </c>
      <c r="B3876" s="1">
        <v>30.516468</v>
      </c>
      <c r="C3876" s="1">
        <v>0.253141</v>
      </c>
    </row>
    <row r="3877" spans="1:3" x14ac:dyDescent="0.2">
      <c r="A3877" s="389">
        <v>41803.509386228303</v>
      </c>
      <c r="B3877" s="1">
        <v>30.178056000000002</v>
      </c>
      <c r="C3877" s="1">
        <v>0.25046299999999999</v>
      </c>
    </row>
    <row r="3878" spans="1:3" x14ac:dyDescent="0.2">
      <c r="A3878" s="389">
        <v>41803.509386235499</v>
      </c>
      <c r="B3878" s="1">
        <v>29.854849999999999</v>
      </c>
      <c r="C3878" s="1">
        <v>0.24790599999999999</v>
      </c>
    </row>
    <row r="3879" spans="1:3" x14ac:dyDescent="0.2">
      <c r="A3879" s="389">
        <v>41803.509386242702</v>
      </c>
      <c r="B3879" s="1">
        <v>29.637560000000001</v>
      </c>
      <c r="C3879" s="1">
        <v>0.24618699999999999</v>
      </c>
    </row>
    <row r="3880" spans="1:3" x14ac:dyDescent="0.2">
      <c r="A3880" s="389">
        <v>41803.509386249803</v>
      </c>
      <c r="B3880" s="1">
        <v>29.509699000000001</v>
      </c>
      <c r="C3880" s="1">
        <v>0.245175</v>
      </c>
    </row>
    <row r="3881" spans="1:3" x14ac:dyDescent="0.2">
      <c r="A3881" s="389">
        <v>41803.509386256999</v>
      </c>
      <c r="B3881" s="1">
        <v>29.413077999999999</v>
      </c>
      <c r="C3881" s="1">
        <v>0.24440999999999999</v>
      </c>
    </row>
    <row r="3882" spans="1:3" x14ac:dyDescent="0.2">
      <c r="A3882" s="390">
        <v>41803.509397906098</v>
      </c>
      <c r="B3882" s="1">
        <v>29.372143999999999</v>
      </c>
      <c r="C3882" s="1">
        <v>0.244086</v>
      </c>
    </row>
    <row r="3883" spans="1:3" x14ac:dyDescent="0.2">
      <c r="A3883" s="390">
        <v>41803.5093979132</v>
      </c>
      <c r="B3883" s="1">
        <v>29.439774</v>
      </c>
      <c r="C3883" s="1">
        <v>0.24462200000000001</v>
      </c>
    </row>
    <row r="3884" spans="1:3" x14ac:dyDescent="0.2">
      <c r="A3884" s="390">
        <v>41803.509397920403</v>
      </c>
      <c r="B3884" s="1">
        <v>29.590608</v>
      </c>
      <c r="C3884" s="1">
        <v>0.24581500000000001</v>
      </c>
    </row>
    <row r="3885" spans="1:3" x14ac:dyDescent="0.2">
      <c r="A3885" s="390">
        <v>41803.509397927599</v>
      </c>
      <c r="B3885" s="1">
        <v>29.781056</v>
      </c>
      <c r="C3885" s="1">
        <v>0.24732199999999999</v>
      </c>
    </row>
    <row r="3886" spans="1:3" x14ac:dyDescent="0.2">
      <c r="A3886" s="390">
        <v>41803.509397934802</v>
      </c>
      <c r="B3886" s="1">
        <v>29.951125999999999</v>
      </c>
      <c r="C3886" s="1">
        <v>0.248668</v>
      </c>
    </row>
    <row r="3887" spans="1:3" x14ac:dyDescent="0.2">
      <c r="A3887" s="390">
        <v>41803.509397941903</v>
      </c>
      <c r="B3887" s="1">
        <v>30.120873</v>
      </c>
      <c r="C3887" s="1">
        <v>0.25001099999999998</v>
      </c>
    </row>
    <row r="3888" spans="1:3" x14ac:dyDescent="0.2">
      <c r="A3888" s="390">
        <v>41803.509397949099</v>
      </c>
      <c r="B3888" s="1">
        <v>30.329788000000001</v>
      </c>
      <c r="C3888" s="1">
        <v>0.251664</v>
      </c>
    </row>
    <row r="3889" spans="1:3" x14ac:dyDescent="0.2">
      <c r="A3889" s="390">
        <v>41803.509397956303</v>
      </c>
      <c r="B3889" s="1">
        <v>30.483654999999999</v>
      </c>
      <c r="C3889" s="1">
        <v>0.25288100000000002</v>
      </c>
    </row>
    <row r="3890" spans="1:3" x14ac:dyDescent="0.2">
      <c r="A3890" s="390">
        <v>41803.509397963498</v>
      </c>
      <c r="B3890" s="1">
        <v>30.516161</v>
      </c>
      <c r="C3890" s="1">
        <v>0.253139</v>
      </c>
    </row>
    <row r="3891" spans="1:3" x14ac:dyDescent="0.2">
      <c r="A3891" s="390">
        <v>41803.509397970702</v>
      </c>
      <c r="B3891" s="1">
        <v>30.487746000000001</v>
      </c>
      <c r="C3891" s="1">
        <v>0.25291400000000003</v>
      </c>
    </row>
    <row r="3892" spans="1:3" x14ac:dyDescent="0.2">
      <c r="A3892" s="391">
        <v>41803.509409469203</v>
      </c>
      <c r="B3892" s="1">
        <v>30.442136999999999</v>
      </c>
      <c r="C3892" s="1">
        <v>0.25255300000000003</v>
      </c>
    </row>
    <row r="3893" spans="1:3" x14ac:dyDescent="0.2">
      <c r="A3893" s="391">
        <v>41803.509409476399</v>
      </c>
      <c r="B3893" s="1">
        <v>30.345929999999999</v>
      </c>
      <c r="C3893" s="1">
        <v>0.25179200000000002</v>
      </c>
    </row>
    <row r="3894" spans="1:3" x14ac:dyDescent="0.2">
      <c r="A3894" s="391">
        <v>41803.509409483602</v>
      </c>
      <c r="B3894" s="1">
        <v>30.171500999999999</v>
      </c>
      <c r="C3894" s="1">
        <v>0.25041099999999999</v>
      </c>
    </row>
    <row r="3895" spans="1:3" x14ac:dyDescent="0.2">
      <c r="A3895" s="391">
        <v>41803.509409490798</v>
      </c>
      <c r="B3895" s="1">
        <v>29.941614999999999</v>
      </c>
      <c r="C3895" s="1">
        <v>0.24859200000000001</v>
      </c>
    </row>
    <row r="3896" spans="1:3" x14ac:dyDescent="0.2">
      <c r="A3896" s="391">
        <v>41803.509409497899</v>
      </c>
      <c r="B3896" s="1">
        <v>29.726904000000001</v>
      </c>
      <c r="C3896" s="1">
        <v>0.246894</v>
      </c>
    </row>
    <row r="3897" spans="1:3" x14ac:dyDescent="0.2">
      <c r="A3897" s="391">
        <v>41803.509409505103</v>
      </c>
      <c r="B3897" s="1">
        <v>29.567888</v>
      </c>
      <c r="C3897" s="1">
        <v>0.24563499999999999</v>
      </c>
    </row>
    <row r="3898" spans="1:3" x14ac:dyDescent="0.2">
      <c r="A3898" s="391">
        <v>41803.509409512299</v>
      </c>
      <c r="B3898" s="1">
        <v>29.442098999999999</v>
      </c>
      <c r="C3898" s="1">
        <v>0.24464</v>
      </c>
    </row>
    <row r="3899" spans="1:3" x14ac:dyDescent="0.2">
      <c r="A3899" s="391">
        <v>41803.509409519502</v>
      </c>
      <c r="B3899" s="1">
        <v>29.327310000000001</v>
      </c>
      <c r="C3899" s="1">
        <v>0.243732</v>
      </c>
    </row>
    <row r="3900" spans="1:3" x14ac:dyDescent="0.2">
      <c r="A3900" s="391">
        <v>41803.509409526603</v>
      </c>
      <c r="B3900" s="1">
        <v>29.226544000000001</v>
      </c>
      <c r="C3900" s="1">
        <v>0.24293400000000001</v>
      </c>
    </row>
    <row r="3901" spans="1:3" x14ac:dyDescent="0.2">
      <c r="A3901" s="391">
        <v>41803.509409533799</v>
      </c>
      <c r="B3901" s="1">
        <v>29.149771999999999</v>
      </c>
      <c r="C3901" s="1">
        <v>0.24232699999999999</v>
      </c>
    </row>
    <row r="3902" spans="1:3" x14ac:dyDescent="0.2">
      <c r="A3902" s="392">
        <v>41803.509421032402</v>
      </c>
      <c r="B3902" s="1">
        <v>29.129463000000001</v>
      </c>
      <c r="C3902" s="1">
        <v>0.24216599999999999</v>
      </c>
    </row>
    <row r="3903" spans="1:3" x14ac:dyDescent="0.2">
      <c r="A3903" s="392">
        <v>41803.509421039598</v>
      </c>
      <c r="B3903" s="1">
        <v>29.101300999999999</v>
      </c>
      <c r="C3903" s="1">
        <v>0.24194299999999999</v>
      </c>
    </row>
    <row r="3904" spans="1:3" x14ac:dyDescent="0.2">
      <c r="A3904" s="392">
        <v>41803.5094210467</v>
      </c>
      <c r="B3904" s="1">
        <v>29.034790999999998</v>
      </c>
      <c r="C3904" s="1">
        <v>0.24141699999999999</v>
      </c>
    </row>
    <row r="3905" spans="1:3" x14ac:dyDescent="0.2">
      <c r="A3905" s="392">
        <v>41803.509421053903</v>
      </c>
      <c r="B3905" s="1">
        <v>28.967690000000001</v>
      </c>
      <c r="C3905" s="1">
        <v>0.24088599999999999</v>
      </c>
    </row>
    <row r="3906" spans="1:3" x14ac:dyDescent="0.2">
      <c r="A3906" s="392">
        <v>41803.509421061099</v>
      </c>
      <c r="B3906" s="1">
        <v>28.950711999999999</v>
      </c>
      <c r="C3906" s="1">
        <v>0.24075199999999999</v>
      </c>
    </row>
    <row r="3907" spans="1:3" x14ac:dyDescent="0.2">
      <c r="A3907" s="392">
        <v>41803.509421068302</v>
      </c>
      <c r="B3907" s="1">
        <v>28.995016</v>
      </c>
      <c r="C3907" s="1">
        <v>0.24110200000000001</v>
      </c>
    </row>
    <row r="3908" spans="1:3" x14ac:dyDescent="0.2">
      <c r="A3908" s="392">
        <v>41803.509421075403</v>
      </c>
      <c r="B3908" s="1">
        <v>29.059422000000001</v>
      </c>
      <c r="C3908" s="1">
        <v>0.24161199999999999</v>
      </c>
    </row>
    <row r="3909" spans="1:3" x14ac:dyDescent="0.2">
      <c r="A3909" s="392">
        <v>41803.509421082599</v>
      </c>
      <c r="B3909" s="1">
        <v>29.076124</v>
      </c>
      <c r="C3909" s="1">
        <v>0.24174399999999999</v>
      </c>
    </row>
    <row r="3910" spans="1:3" x14ac:dyDescent="0.2">
      <c r="A3910" s="392">
        <v>41803.509421089802</v>
      </c>
      <c r="B3910" s="1">
        <v>29.189378999999999</v>
      </c>
      <c r="C3910" s="1">
        <v>0.24263999999999999</v>
      </c>
    </row>
    <row r="3911" spans="1:3" x14ac:dyDescent="0.2">
      <c r="A3911" s="392">
        <v>41803.509421096998</v>
      </c>
      <c r="B3911" s="1">
        <v>29.399882999999999</v>
      </c>
      <c r="C3911" s="1">
        <v>0.244306</v>
      </c>
    </row>
    <row r="3912" spans="1:3" x14ac:dyDescent="0.2">
      <c r="A3912" s="393">
        <v>41803.509432583996</v>
      </c>
      <c r="B3912" s="1">
        <v>29.563029</v>
      </c>
      <c r="C3912" s="1">
        <v>0.24559700000000001</v>
      </c>
    </row>
    <row r="3913" spans="1:3" x14ac:dyDescent="0.2">
      <c r="A3913" s="393">
        <v>41803.5094325912</v>
      </c>
      <c r="B3913" s="1">
        <v>29.614087999999999</v>
      </c>
      <c r="C3913" s="1">
        <v>0.246001</v>
      </c>
    </row>
    <row r="3914" spans="1:3" x14ac:dyDescent="0.2">
      <c r="A3914" s="393">
        <v>41803.509432598301</v>
      </c>
      <c r="B3914" s="1">
        <v>29.626998</v>
      </c>
      <c r="C3914" s="1">
        <v>0.24610299999999999</v>
      </c>
    </row>
    <row r="3915" spans="1:3" x14ac:dyDescent="0.2">
      <c r="A3915" s="393">
        <v>41803.509432605497</v>
      </c>
      <c r="B3915" s="1">
        <v>29.674088000000001</v>
      </c>
      <c r="C3915" s="1">
        <v>0.246476</v>
      </c>
    </row>
    <row r="3916" spans="1:3" x14ac:dyDescent="0.2">
      <c r="A3916" s="393">
        <v>41803.5094326127</v>
      </c>
      <c r="B3916" s="1">
        <v>29.724125999999998</v>
      </c>
      <c r="C3916" s="1">
        <v>0.24687200000000001</v>
      </c>
    </row>
    <row r="3917" spans="1:3" x14ac:dyDescent="0.2">
      <c r="A3917" s="393">
        <v>41803.509432619903</v>
      </c>
      <c r="B3917" s="1">
        <v>29.661231999999998</v>
      </c>
      <c r="C3917" s="1">
        <v>0.24637400000000001</v>
      </c>
    </row>
    <row r="3918" spans="1:3" x14ac:dyDescent="0.2">
      <c r="A3918" s="393">
        <v>41803.509432626997</v>
      </c>
      <c r="B3918" s="1">
        <v>29.517674</v>
      </c>
      <c r="C3918" s="1">
        <v>0.24523800000000001</v>
      </c>
    </row>
    <row r="3919" spans="1:3" x14ac:dyDescent="0.2">
      <c r="A3919" s="393">
        <v>41803.5094326342</v>
      </c>
      <c r="B3919" s="1">
        <v>29.422166000000001</v>
      </c>
      <c r="C3919" s="1">
        <v>0.244482</v>
      </c>
    </row>
    <row r="3920" spans="1:3" x14ac:dyDescent="0.2">
      <c r="A3920" s="393">
        <v>41803.509432641396</v>
      </c>
      <c r="B3920" s="1">
        <v>29.405163999999999</v>
      </c>
      <c r="C3920" s="1">
        <v>0.24434800000000001</v>
      </c>
    </row>
    <row r="3921" spans="1:3" x14ac:dyDescent="0.2">
      <c r="A3921" s="393">
        <v>41803.5094326486</v>
      </c>
      <c r="B3921" s="1">
        <v>29.410307</v>
      </c>
      <c r="C3921" s="1">
        <v>0.24438799999999999</v>
      </c>
    </row>
    <row r="3922" spans="1:3" x14ac:dyDescent="0.2">
      <c r="A3922" s="394">
        <v>41803.509444147101</v>
      </c>
      <c r="B3922" s="1">
        <v>29.371860000000002</v>
      </c>
      <c r="C3922" s="1">
        <v>0.244084</v>
      </c>
    </row>
    <row r="3923" spans="1:3" x14ac:dyDescent="0.2">
      <c r="A3923" s="394">
        <v>41803.509444154297</v>
      </c>
      <c r="B3923" s="1">
        <v>29.383027999999999</v>
      </c>
      <c r="C3923" s="1">
        <v>0.244173</v>
      </c>
    </row>
    <row r="3924" spans="1:3" x14ac:dyDescent="0.2">
      <c r="A3924" s="394">
        <v>41803.5094441615</v>
      </c>
      <c r="B3924" s="1">
        <v>29.496842000000001</v>
      </c>
      <c r="C3924" s="1">
        <v>0.24507300000000001</v>
      </c>
    </row>
    <row r="3925" spans="1:3" x14ac:dyDescent="0.2">
      <c r="A3925" s="394">
        <v>41803.509444168703</v>
      </c>
      <c r="B3925" s="1">
        <v>29.648367</v>
      </c>
      <c r="C3925" s="1">
        <v>0.24627199999999999</v>
      </c>
    </row>
    <row r="3926" spans="1:3" x14ac:dyDescent="0.2">
      <c r="A3926" s="394">
        <v>41803.509444175797</v>
      </c>
      <c r="B3926" s="1">
        <v>29.758175000000001</v>
      </c>
      <c r="C3926" s="1">
        <v>0.247141</v>
      </c>
    </row>
    <row r="3927" spans="1:3" x14ac:dyDescent="0.2">
      <c r="A3927" s="394">
        <v>41803.509444183001</v>
      </c>
      <c r="B3927" s="1">
        <v>29.882628</v>
      </c>
      <c r="C3927" s="1">
        <v>0.24812600000000001</v>
      </c>
    </row>
    <row r="3928" spans="1:3" x14ac:dyDescent="0.2">
      <c r="A3928" s="394">
        <v>41803.509444190197</v>
      </c>
      <c r="B3928" s="1">
        <v>30.057687000000001</v>
      </c>
      <c r="C3928" s="1">
        <v>0.24951100000000001</v>
      </c>
    </row>
    <row r="3929" spans="1:3" x14ac:dyDescent="0.2">
      <c r="A3929" s="394">
        <v>41803.5094441974</v>
      </c>
      <c r="B3929" s="1">
        <v>30.288309000000002</v>
      </c>
      <c r="C3929" s="1">
        <v>0.251336</v>
      </c>
    </row>
    <row r="3930" spans="1:3" x14ac:dyDescent="0.2">
      <c r="A3930" s="394">
        <v>41803.509444204501</v>
      </c>
      <c r="B3930" s="1">
        <v>30.419032999999999</v>
      </c>
      <c r="C3930" s="1">
        <v>0.25236999999999998</v>
      </c>
    </row>
    <row r="3931" spans="1:3" x14ac:dyDescent="0.2">
      <c r="A3931" s="394">
        <v>41803.509444211697</v>
      </c>
      <c r="B3931" s="1">
        <v>30.423009</v>
      </c>
      <c r="C3931" s="1">
        <v>0.25240200000000002</v>
      </c>
    </row>
    <row r="3932" spans="1:3" x14ac:dyDescent="0.2">
      <c r="A3932" s="395">
        <v>41803.509455687097</v>
      </c>
      <c r="B3932" s="1">
        <v>30.410558999999999</v>
      </c>
      <c r="C3932" s="1">
        <v>0.252303</v>
      </c>
    </row>
    <row r="3933" spans="1:3" x14ac:dyDescent="0.2">
      <c r="A3933" s="395">
        <v>41803.5094556943</v>
      </c>
      <c r="B3933" s="1">
        <v>30.472348</v>
      </c>
      <c r="C3933" s="1">
        <v>0.25279200000000002</v>
      </c>
    </row>
    <row r="3934" spans="1:3" x14ac:dyDescent="0.2">
      <c r="A3934" s="395">
        <v>41803.509455701504</v>
      </c>
      <c r="B3934" s="1">
        <v>30.509129999999999</v>
      </c>
      <c r="C3934" s="1">
        <v>0.253083</v>
      </c>
    </row>
    <row r="3935" spans="1:3" x14ac:dyDescent="0.2">
      <c r="A3935" s="395">
        <v>41803.5094557087</v>
      </c>
      <c r="B3935" s="1">
        <v>30.421873000000001</v>
      </c>
      <c r="C3935" s="1">
        <v>0.25239299999999998</v>
      </c>
    </row>
    <row r="3936" spans="1:3" x14ac:dyDescent="0.2">
      <c r="A3936" s="395">
        <v>41803.509455715903</v>
      </c>
      <c r="B3936" s="1">
        <v>30.271024000000001</v>
      </c>
      <c r="C3936" s="1">
        <v>0.25119900000000001</v>
      </c>
    </row>
    <row r="3937" spans="1:3" x14ac:dyDescent="0.2">
      <c r="A3937" s="395">
        <v>41803.509455722997</v>
      </c>
      <c r="B3937" s="1">
        <v>30.220656000000002</v>
      </c>
      <c r="C3937" s="1">
        <v>0.25080000000000002</v>
      </c>
    </row>
    <row r="3938" spans="1:3" x14ac:dyDescent="0.2">
      <c r="A3938" s="395">
        <v>41803.5094557302</v>
      </c>
      <c r="B3938" s="1">
        <v>30.245241</v>
      </c>
      <c r="C3938" s="1">
        <v>0.25099500000000002</v>
      </c>
    </row>
    <row r="3939" spans="1:3" x14ac:dyDescent="0.2">
      <c r="A3939" s="395">
        <v>41803.509455737403</v>
      </c>
      <c r="B3939" s="1">
        <v>30.282453</v>
      </c>
      <c r="C3939" s="1">
        <v>0.25128899999999998</v>
      </c>
    </row>
    <row r="3940" spans="1:3" x14ac:dyDescent="0.2">
      <c r="A3940" s="395">
        <v>41803.509455744599</v>
      </c>
      <c r="B3940" s="1">
        <v>30.299485000000001</v>
      </c>
      <c r="C3940" s="1">
        <v>0.25142399999999998</v>
      </c>
    </row>
    <row r="3941" spans="1:3" x14ac:dyDescent="0.2">
      <c r="A3941" s="395">
        <v>41803.5094557517</v>
      </c>
      <c r="B3941" s="1">
        <v>30.323402000000002</v>
      </c>
      <c r="C3941" s="1">
        <v>0.25161299999999998</v>
      </c>
    </row>
    <row r="3942" spans="1:3" x14ac:dyDescent="0.2">
      <c r="A3942" s="396">
        <v>41803.509467250296</v>
      </c>
      <c r="B3942" s="1">
        <v>30.337793999999999</v>
      </c>
      <c r="C3942" s="1">
        <v>0.25172699999999998</v>
      </c>
    </row>
    <row r="3943" spans="1:3" x14ac:dyDescent="0.2">
      <c r="A3943" s="396">
        <v>41803.5094672575</v>
      </c>
      <c r="B3943" s="1">
        <v>30.320808</v>
      </c>
      <c r="C3943" s="1">
        <v>0.25159300000000001</v>
      </c>
    </row>
    <row r="3944" spans="1:3" x14ac:dyDescent="0.2">
      <c r="A3944" s="396">
        <v>41803.509467264703</v>
      </c>
      <c r="B3944" s="1">
        <v>30.243368</v>
      </c>
      <c r="C3944" s="1">
        <v>0.25097999999999998</v>
      </c>
    </row>
    <row r="3945" spans="1:3" x14ac:dyDescent="0.2">
      <c r="A3945" s="396">
        <v>41803.509467271797</v>
      </c>
      <c r="B3945" s="1">
        <v>30.135456000000001</v>
      </c>
      <c r="C3945" s="1">
        <v>0.25012600000000001</v>
      </c>
    </row>
    <row r="3946" spans="1:3" x14ac:dyDescent="0.2">
      <c r="A3946" s="396">
        <v>41803.509467279</v>
      </c>
      <c r="B3946" s="1">
        <v>29.968971</v>
      </c>
      <c r="C3946" s="1">
        <v>0.248809</v>
      </c>
    </row>
    <row r="3947" spans="1:3" x14ac:dyDescent="0.2">
      <c r="A3947" s="396">
        <v>41803.509467286203</v>
      </c>
      <c r="B3947" s="1">
        <v>29.744980999999999</v>
      </c>
      <c r="C3947" s="1">
        <v>0.24703700000000001</v>
      </c>
    </row>
    <row r="3948" spans="1:3" x14ac:dyDescent="0.2">
      <c r="A3948" s="396">
        <v>41803.509467293399</v>
      </c>
      <c r="B3948" s="1">
        <v>29.495476</v>
      </c>
      <c r="C3948" s="1">
        <v>0.245062</v>
      </c>
    </row>
    <row r="3949" spans="1:3" x14ac:dyDescent="0.2">
      <c r="A3949" s="396">
        <v>41803.509467300501</v>
      </c>
      <c r="B3949" s="1">
        <v>29.354596999999998</v>
      </c>
      <c r="C3949" s="1">
        <v>0.243948</v>
      </c>
    </row>
    <row r="3950" spans="1:3" x14ac:dyDescent="0.2">
      <c r="A3950" s="396">
        <v>41803.509467307696</v>
      </c>
      <c r="B3950" s="1">
        <v>29.298172999999998</v>
      </c>
      <c r="C3950" s="1">
        <v>0.243501</v>
      </c>
    </row>
    <row r="3951" spans="1:3" x14ac:dyDescent="0.2">
      <c r="A3951" s="396">
        <v>41803.5094673149</v>
      </c>
      <c r="B3951" s="1">
        <v>29.292662</v>
      </c>
      <c r="C3951" s="1">
        <v>0.24345800000000001</v>
      </c>
    </row>
    <row r="3952" spans="1:3" x14ac:dyDescent="0.2">
      <c r="A3952" s="397">
        <v>41803.509478801898</v>
      </c>
      <c r="B3952" s="1">
        <v>29.294150999999999</v>
      </c>
      <c r="C3952" s="1">
        <v>0.24346899999999999</v>
      </c>
    </row>
    <row r="3953" spans="1:3" x14ac:dyDescent="0.2">
      <c r="A3953" s="397">
        <v>41803.509478809101</v>
      </c>
      <c r="B3953" s="1">
        <v>29.350176000000001</v>
      </c>
      <c r="C3953" s="1">
        <v>0.24391299999999999</v>
      </c>
    </row>
    <row r="3954" spans="1:3" x14ac:dyDescent="0.2">
      <c r="A3954" s="397">
        <v>41803.509478816297</v>
      </c>
      <c r="B3954" s="1">
        <v>29.467773999999999</v>
      </c>
      <c r="C3954" s="1">
        <v>0.24484300000000001</v>
      </c>
    </row>
    <row r="3955" spans="1:3" x14ac:dyDescent="0.2">
      <c r="A3955" s="397">
        <v>41803.509478823398</v>
      </c>
      <c r="B3955" s="1">
        <v>29.622392999999999</v>
      </c>
      <c r="C3955" s="1">
        <v>0.24606700000000001</v>
      </c>
    </row>
    <row r="3956" spans="1:3" x14ac:dyDescent="0.2">
      <c r="A3956" s="397">
        <v>41803.509478830601</v>
      </c>
      <c r="B3956" s="1">
        <v>29.740659000000001</v>
      </c>
      <c r="C3956" s="1">
        <v>0.247002</v>
      </c>
    </row>
    <row r="3957" spans="1:3" x14ac:dyDescent="0.2">
      <c r="A3957" s="397">
        <v>41803.509478837797</v>
      </c>
      <c r="B3957" s="1">
        <v>29.81456</v>
      </c>
      <c r="C3957" s="1">
        <v>0.247587</v>
      </c>
    </row>
    <row r="3958" spans="1:3" x14ac:dyDescent="0.2">
      <c r="A3958" s="397">
        <v>41803.509478845001</v>
      </c>
      <c r="B3958" s="1">
        <v>29.835322999999999</v>
      </c>
      <c r="C3958" s="1">
        <v>0.247751</v>
      </c>
    </row>
    <row r="3959" spans="1:3" x14ac:dyDescent="0.2">
      <c r="A3959" s="397">
        <v>41803.509478852102</v>
      </c>
      <c r="B3959" s="1">
        <v>29.889673999999999</v>
      </c>
      <c r="C3959" s="1">
        <v>0.24818100000000001</v>
      </c>
    </row>
    <row r="3960" spans="1:3" x14ac:dyDescent="0.2">
      <c r="A3960" s="397">
        <v>41803.509478859298</v>
      </c>
      <c r="B3960" s="1">
        <v>29.961918000000001</v>
      </c>
      <c r="C3960" s="1">
        <v>0.248753</v>
      </c>
    </row>
    <row r="3961" spans="1:3" x14ac:dyDescent="0.2">
      <c r="A3961" s="397">
        <v>41803.509478866501</v>
      </c>
      <c r="B3961" s="1">
        <v>30.000442</v>
      </c>
      <c r="C3961" s="1">
        <v>0.249058</v>
      </c>
    </row>
    <row r="3962" spans="1:3" x14ac:dyDescent="0.2">
      <c r="A3962" s="398">
        <v>41803.509490353499</v>
      </c>
      <c r="B3962" s="1">
        <v>29.985758000000001</v>
      </c>
      <c r="C3962" s="1">
        <v>0.248942</v>
      </c>
    </row>
    <row r="3963" spans="1:3" x14ac:dyDescent="0.2">
      <c r="A3963" s="398">
        <v>41803.509490360702</v>
      </c>
      <c r="B3963" s="1">
        <v>29.949660000000002</v>
      </c>
      <c r="C3963" s="1">
        <v>0.24865599999999999</v>
      </c>
    </row>
    <row r="3964" spans="1:3" x14ac:dyDescent="0.2">
      <c r="A3964" s="398">
        <v>41803.509490367796</v>
      </c>
      <c r="B3964" s="1">
        <v>29.924529</v>
      </c>
      <c r="C3964" s="1">
        <v>0.24845700000000001</v>
      </c>
    </row>
    <row r="3965" spans="1:3" x14ac:dyDescent="0.2">
      <c r="A3965" s="398">
        <v>41803.509490375</v>
      </c>
      <c r="B3965" s="1">
        <v>29.899138000000001</v>
      </c>
      <c r="C3965" s="1">
        <v>0.248256</v>
      </c>
    </row>
    <row r="3966" spans="1:3" x14ac:dyDescent="0.2">
      <c r="A3966" s="398">
        <v>41803.509490382203</v>
      </c>
      <c r="B3966" s="1">
        <v>29.798196000000001</v>
      </c>
      <c r="C3966" s="1">
        <v>0.24745800000000001</v>
      </c>
    </row>
    <row r="3967" spans="1:3" x14ac:dyDescent="0.2">
      <c r="A3967" s="398">
        <v>41803.509490389399</v>
      </c>
      <c r="B3967" s="1">
        <v>29.61233</v>
      </c>
      <c r="C3967" s="1">
        <v>0.24598700000000001</v>
      </c>
    </row>
    <row r="3968" spans="1:3" x14ac:dyDescent="0.2">
      <c r="A3968" s="398">
        <v>41803.5094903965</v>
      </c>
      <c r="B3968" s="1">
        <v>29.395623000000001</v>
      </c>
      <c r="C3968" s="1">
        <v>0.24427199999999999</v>
      </c>
    </row>
    <row r="3969" spans="1:3" x14ac:dyDescent="0.2">
      <c r="A3969" s="398">
        <v>41803.509490403703</v>
      </c>
      <c r="B3969" s="1">
        <v>29.19248</v>
      </c>
      <c r="C3969" s="1">
        <v>0.24266499999999999</v>
      </c>
    </row>
    <row r="3970" spans="1:3" x14ac:dyDescent="0.2">
      <c r="A3970" s="398">
        <v>41803.509490410899</v>
      </c>
      <c r="B3970" s="1">
        <v>28.966792000000002</v>
      </c>
      <c r="C3970" s="1">
        <v>0.24087900000000001</v>
      </c>
    </row>
    <row r="3971" spans="1:3" x14ac:dyDescent="0.2">
      <c r="A3971" s="398">
        <v>41803.509490418102</v>
      </c>
      <c r="B3971" s="1">
        <v>28.703593999999999</v>
      </c>
      <c r="C3971" s="1">
        <v>0.23879600000000001</v>
      </c>
    </row>
    <row r="3972" spans="1:3" x14ac:dyDescent="0.2">
      <c r="A3972" s="399">
        <v>41803.509502090303</v>
      </c>
      <c r="B3972" s="1">
        <v>28.543334000000002</v>
      </c>
      <c r="C3972" s="1">
        <v>0.23752799999999999</v>
      </c>
    </row>
    <row r="3973" spans="1:3" x14ac:dyDescent="0.2">
      <c r="A3973" s="399">
        <v>41803.509502097397</v>
      </c>
      <c r="B3973" s="1">
        <v>28.529226999999999</v>
      </c>
      <c r="C3973" s="1">
        <v>0.23741699999999999</v>
      </c>
    </row>
    <row r="3974" spans="1:3" x14ac:dyDescent="0.2">
      <c r="A3974" s="399">
        <v>41803.5095021046</v>
      </c>
      <c r="B3974" s="1">
        <v>28.622070999999998</v>
      </c>
      <c r="C3974" s="1">
        <v>0.238151</v>
      </c>
    </row>
    <row r="3975" spans="1:3" x14ac:dyDescent="0.2">
      <c r="A3975" s="399">
        <v>41803.509502111803</v>
      </c>
      <c r="B3975" s="1">
        <v>28.753585999999999</v>
      </c>
      <c r="C3975" s="1">
        <v>0.23919199999999999</v>
      </c>
    </row>
    <row r="3976" spans="1:3" x14ac:dyDescent="0.2">
      <c r="A3976" s="399">
        <v>41803.509502118999</v>
      </c>
      <c r="B3976" s="1">
        <v>28.942322000000001</v>
      </c>
      <c r="C3976" s="1">
        <v>0.24068500000000001</v>
      </c>
    </row>
    <row r="3977" spans="1:3" x14ac:dyDescent="0.2">
      <c r="A3977" s="399">
        <v>41803.509502126202</v>
      </c>
      <c r="B3977" s="1">
        <v>29.260017999999999</v>
      </c>
      <c r="C3977" s="1">
        <v>0.243199</v>
      </c>
    </row>
    <row r="3978" spans="1:3" x14ac:dyDescent="0.2">
      <c r="A3978" s="399">
        <v>41803.509502133304</v>
      </c>
      <c r="B3978" s="1">
        <v>29.698198000000001</v>
      </c>
      <c r="C3978" s="1">
        <v>0.246666</v>
      </c>
    </row>
    <row r="3979" spans="1:3" x14ac:dyDescent="0.2">
      <c r="A3979" s="399">
        <v>41803.5095021405</v>
      </c>
      <c r="B3979" s="1">
        <v>30.017965</v>
      </c>
      <c r="C3979" s="1">
        <v>0.249197</v>
      </c>
    </row>
    <row r="3980" spans="1:3" x14ac:dyDescent="0.2">
      <c r="A3980" s="399">
        <v>41803.509502147703</v>
      </c>
      <c r="B3980" s="1">
        <v>30.202663999999999</v>
      </c>
      <c r="C3980" s="1">
        <v>0.25065799999999999</v>
      </c>
    </row>
    <row r="3981" spans="1:3" x14ac:dyDescent="0.2">
      <c r="A3981" s="399">
        <v>41803.509502154899</v>
      </c>
      <c r="B3981" s="1">
        <v>30.359271</v>
      </c>
      <c r="C3981" s="1">
        <v>0.25189699999999998</v>
      </c>
    </row>
    <row r="3982" spans="1:3" x14ac:dyDescent="0.2">
      <c r="A3982" s="400">
        <v>41803.5095136534</v>
      </c>
      <c r="B3982" s="1">
        <v>30.532495000000001</v>
      </c>
      <c r="C3982" s="1">
        <v>0.25326799999999999</v>
      </c>
    </row>
    <row r="3983" spans="1:3" x14ac:dyDescent="0.2">
      <c r="A3983" s="400">
        <v>41803.509513660603</v>
      </c>
      <c r="B3983" s="1">
        <v>30.625952999999999</v>
      </c>
      <c r="C3983" s="1">
        <v>0.25400699999999998</v>
      </c>
    </row>
    <row r="3984" spans="1:3" x14ac:dyDescent="0.2">
      <c r="A3984" s="400">
        <v>41803.509513667799</v>
      </c>
      <c r="B3984" s="1">
        <v>30.542204000000002</v>
      </c>
      <c r="C3984" s="1">
        <v>0.25334499999999999</v>
      </c>
    </row>
    <row r="3985" spans="1:3" x14ac:dyDescent="0.2">
      <c r="A3985" s="400">
        <v>41803.509513675002</v>
      </c>
      <c r="B3985" s="1">
        <v>30.332314</v>
      </c>
      <c r="C3985" s="1">
        <v>0.25168400000000002</v>
      </c>
    </row>
    <row r="3986" spans="1:3" x14ac:dyDescent="0.2">
      <c r="A3986" s="400">
        <v>41803.509513682096</v>
      </c>
      <c r="B3986" s="1">
        <v>30.162666000000002</v>
      </c>
      <c r="C3986" s="1">
        <v>0.25034200000000001</v>
      </c>
    </row>
    <row r="3987" spans="1:3" x14ac:dyDescent="0.2">
      <c r="A3987" s="400">
        <v>41803.5095136893</v>
      </c>
      <c r="B3987" s="1">
        <v>30.009129999999999</v>
      </c>
      <c r="C3987" s="1">
        <v>0.24912699999999999</v>
      </c>
    </row>
    <row r="3988" spans="1:3" x14ac:dyDescent="0.2">
      <c r="A3988" s="400">
        <v>41803.509513696503</v>
      </c>
      <c r="B3988" s="1">
        <v>29.782115000000001</v>
      </c>
      <c r="C3988" s="1">
        <v>0.24732999999999999</v>
      </c>
    </row>
    <row r="3989" spans="1:3" x14ac:dyDescent="0.2">
      <c r="A3989" s="400">
        <v>41803.509513703699</v>
      </c>
      <c r="B3989" s="1">
        <v>29.538036999999999</v>
      </c>
      <c r="C3989" s="1">
        <v>0.24539900000000001</v>
      </c>
    </row>
    <row r="3990" spans="1:3" x14ac:dyDescent="0.2">
      <c r="A3990" s="400">
        <v>41803.5095137108</v>
      </c>
      <c r="B3990" s="1">
        <v>29.386012999999998</v>
      </c>
      <c r="C3990" s="1">
        <v>0.244196</v>
      </c>
    </row>
    <row r="3991" spans="1:3" x14ac:dyDescent="0.2">
      <c r="A3991" s="400">
        <v>41803.509513718003</v>
      </c>
      <c r="B3991" s="1">
        <v>29.362701999999999</v>
      </c>
      <c r="C3991" s="1">
        <v>0.24401200000000001</v>
      </c>
    </row>
    <row r="3992" spans="1:3" x14ac:dyDescent="0.2">
      <c r="A3992" s="401">
        <v>41803.509525193404</v>
      </c>
      <c r="B3992" s="1">
        <v>29.392676000000002</v>
      </c>
      <c r="C3992" s="1">
        <v>0.24424899999999999</v>
      </c>
    </row>
    <row r="3993" spans="1:3" x14ac:dyDescent="0.2">
      <c r="A3993" s="401">
        <v>41803.509525200599</v>
      </c>
      <c r="B3993" s="1">
        <v>29.435606</v>
      </c>
      <c r="C3993" s="1">
        <v>0.244589</v>
      </c>
    </row>
    <row r="3994" spans="1:3" x14ac:dyDescent="0.2">
      <c r="A3994" s="401">
        <v>41803.509525207803</v>
      </c>
      <c r="B3994" s="1">
        <v>29.563213999999999</v>
      </c>
      <c r="C3994" s="1">
        <v>0.24559800000000001</v>
      </c>
    </row>
    <row r="3995" spans="1:3" x14ac:dyDescent="0.2">
      <c r="A3995" s="401">
        <v>41803.509525214999</v>
      </c>
      <c r="B3995" s="1">
        <v>29.798587000000001</v>
      </c>
      <c r="C3995" s="1">
        <v>0.24746099999999999</v>
      </c>
    </row>
    <row r="3996" spans="1:3" x14ac:dyDescent="0.2">
      <c r="A3996" s="401">
        <v>41803.5095252221</v>
      </c>
      <c r="B3996" s="1">
        <v>30.045006000000001</v>
      </c>
      <c r="C3996" s="1">
        <v>0.24941099999999999</v>
      </c>
    </row>
    <row r="3997" spans="1:3" x14ac:dyDescent="0.2">
      <c r="A3997" s="401">
        <v>41803.509525229303</v>
      </c>
      <c r="B3997" s="1">
        <v>30.229590000000002</v>
      </c>
      <c r="C3997" s="1">
        <v>0.25087100000000001</v>
      </c>
    </row>
    <row r="3998" spans="1:3" x14ac:dyDescent="0.2">
      <c r="A3998" s="401">
        <v>41803.509525236499</v>
      </c>
      <c r="B3998" s="1">
        <v>30.378283</v>
      </c>
      <c r="C3998" s="1">
        <v>0.25204799999999999</v>
      </c>
    </row>
    <row r="3999" spans="1:3" x14ac:dyDescent="0.2">
      <c r="A3999" s="401">
        <v>41803.509525243702</v>
      </c>
      <c r="B3999" s="1">
        <v>30.542358</v>
      </c>
      <c r="C3999" s="1">
        <v>0.25334600000000002</v>
      </c>
    </row>
    <row r="4000" spans="1:3" x14ac:dyDescent="0.2">
      <c r="A4000" s="401">
        <v>41803.509525250804</v>
      </c>
      <c r="B4000" s="1">
        <v>30.722667000000001</v>
      </c>
      <c r="C4000" s="1">
        <v>0.25477300000000003</v>
      </c>
    </row>
    <row r="4001" spans="1:3" x14ac:dyDescent="0.2">
      <c r="A4001" s="401">
        <v>41803.509525257999</v>
      </c>
      <c r="B4001" s="1">
        <v>30.850013000000001</v>
      </c>
      <c r="C4001" s="1">
        <v>0.25578000000000001</v>
      </c>
    </row>
    <row r="4002" spans="1:3" x14ac:dyDescent="0.2">
      <c r="A4002" s="402">
        <v>41803.509536733502</v>
      </c>
      <c r="B4002" s="1">
        <v>30.974841999999999</v>
      </c>
      <c r="C4002" s="1">
        <v>0.256768</v>
      </c>
    </row>
    <row r="4003" spans="1:3" x14ac:dyDescent="0.2">
      <c r="A4003" s="402">
        <v>41803.509536740603</v>
      </c>
      <c r="B4003" s="1">
        <v>31.101244999999999</v>
      </c>
      <c r="C4003" s="1">
        <v>0.257768</v>
      </c>
    </row>
    <row r="4004" spans="1:3" x14ac:dyDescent="0.2">
      <c r="A4004" s="402">
        <v>41803.509536747799</v>
      </c>
      <c r="B4004" s="1">
        <v>31.202294999999999</v>
      </c>
      <c r="C4004" s="1">
        <v>0.25856800000000002</v>
      </c>
    </row>
    <row r="4005" spans="1:3" x14ac:dyDescent="0.2">
      <c r="A4005" s="402">
        <v>41803.509536755002</v>
      </c>
      <c r="B4005" s="1">
        <v>31.283695000000002</v>
      </c>
      <c r="C4005" s="1">
        <v>0.259212</v>
      </c>
    </row>
    <row r="4006" spans="1:3" x14ac:dyDescent="0.2">
      <c r="A4006" s="402">
        <v>41803.509536762198</v>
      </c>
      <c r="B4006" s="1">
        <v>31.366361999999999</v>
      </c>
      <c r="C4006" s="1">
        <v>0.25986599999999999</v>
      </c>
    </row>
    <row r="4007" spans="1:3" x14ac:dyDescent="0.2">
      <c r="A4007" s="402">
        <v>41803.509536769299</v>
      </c>
      <c r="B4007" s="1">
        <v>31.437391999999999</v>
      </c>
      <c r="C4007" s="1">
        <v>0.26042799999999999</v>
      </c>
    </row>
    <row r="4008" spans="1:3" x14ac:dyDescent="0.2">
      <c r="A4008" s="402">
        <v>41803.509536776503</v>
      </c>
      <c r="B4008" s="1">
        <v>31.479140000000001</v>
      </c>
      <c r="C4008" s="1">
        <v>0.26075799999999999</v>
      </c>
    </row>
    <row r="4009" spans="1:3" x14ac:dyDescent="0.2">
      <c r="A4009" s="402">
        <v>41803.509536783698</v>
      </c>
      <c r="B4009" s="1">
        <v>31.367505999999999</v>
      </c>
      <c r="C4009" s="1">
        <v>0.25987500000000002</v>
      </c>
    </row>
    <row r="4010" spans="1:3" x14ac:dyDescent="0.2">
      <c r="A4010" s="402">
        <v>41803.509536790902</v>
      </c>
      <c r="B4010" s="1">
        <v>31.226334999999999</v>
      </c>
      <c r="C4010" s="1">
        <v>0.25875799999999999</v>
      </c>
    </row>
    <row r="4011" spans="1:3" x14ac:dyDescent="0.2">
      <c r="A4011" s="402">
        <v>41803.509536798003</v>
      </c>
      <c r="B4011" s="1">
        <v>31.205780000000001</v>
      </c>
      <c r="C4011" s="1">
        <v>0.25859500000000002</v>
      </c>
    </row>
    <row r="4012" spans="1:3" x14ac:dyDescent="0.2">
      <c r="A4012" s="403">
        <v>41803.509548308197</v>
      </c>
      <c r="B4012" s="1">
        <v>31.210823000000001</v>
      </c>
      <c r="C4012" s="1">
        <v>0.258635</v>
      </c>
    </row>
    <row r="4013" spans="1:3" x14ac:dyDescent="0.2">
      <c r="A4013" s="403">
        <v>41803.5095483154</v>
      </c>
      <c r="B4013" s="1">
        <v>31.099710000000002</v>
      </c>
      <c r="C4013" s="1">
        <v>0.25775599999999999</v>
      </c>
    </row>
    <row r="4014" spans="1:3" x14ac:dyDescent="0.2">
      <c r="A4014" s="403">
        <v>41803.509548322501</v>
      </c>
      <c r="B4014" s="1">
        <v>30.877139</v>
      </c>
      <c r="C4014" s="1">
        <v>0.25599499999999997</v>
      </c>
    </row>
    <row r="4015" spans="1:3" x14ac:dyDescent="0.2">
      <c r="A4015" s="403">
        <v>41803.509548329697</v>
      </c>
      <c r="B4015" s="1">
        <v>30.683973999999999</v>
      </c>
      <c r="C4015" s="1">
        <v>0.25446600000000003</v>
      </c>
    </row>
    <row r="4016" spans="1:3" x14ac:dyDescent="0.2">
      <c r="A4016" s="403">
        <v>41803.5095483369</v>
      </c>
      <c r="B4016" s="1">
        <v>30.662013999999999</v>
      </c>
      <c r="C4016" s="1">
        <v>0.25429299999999999</v>
      </c>
    </row>
    <row r="4017" spans="1:3" x14ac:dyDescent="0.2">
      <c r="A4017" s="403">
        <v>41803.509548344096</v>
      </c>
      <c r="B4017" s="1">
        <v>30.656548999999998</v>
      </c>
      <c r="C4017" s="1">
        <v>0.254249</v>
      </c>
    </row>
    <row r="4018" spans="1:3" x14ac:dyDescent="0.2">
      <c r="A4018" s="403">
        <v>41803.509548351198</v>
      </c>
      <c r="B4018" s="1">
        <v>30.471419999999998</v>
      </c>
      <c r="C4018" s="1">
        <v>0.25278499999999998</v>
      </c>
    </row>
    <row r="4019" spans="1:3" x14ac:dyDescent="0.2">
      <c r="A4019" s="403">
        <v>41803.509548358401</v>
      </c>
      <c r="B4019" s="1">
        <v>30.244841999999998</v>
      </c>
      <c r="C4019" s="1">
        <v>0.25099199999999999</v>
      </c>
    </row>
    <row r="4020" spans="1:3" x14ac:dyDescent="0.2">
      <c r="A4020" s="403">
        <v>41803.509548365597</v>
      </c>
      <c r="B4020" s="1">
        <v>30.172184000000001</v>
      </c>
      <c r="C4020" s="1">
        <v>0.250417</v>
      </c>
    </row>
    <row r="4021" spans="1:3" x14ac:dyDescent="0.2">
      <c r="A4021" s="403">
        <v>41803.5095483728</v>
      </c>
      <c r="B4021" s="1">
        <v>30.246131999999999</v>
      </c>
      <c r="C4021" s="1">
        <v>0.251002</v>
      </c>
    </row>
    <row r="4022" spans="1:3" x14ac:dyDescent="0.2">
      <c r="A4022" s="404">
        <v>41803.509559871403</v>
      </c>
      <c r="B4022" s="1">
        <v>30.334302000000001</v>
      </c>
      <c r="C4022" s="1">
        <v>0.25169999999999998</v>
      </c>
    </row>
    <row r="4023" spans="1:3" x14ac:dyDescent="0.2">
      <c r="A4023" s="404">
        <v>41803.509559878497</v>
      </c>
      <c r="B4023" s="1">
        <v>30.313991999999999</v>
      </c>
      <c r="C4023" s="1">
        <v>0.25153900000000001</v>
      </c>
    </row>
    <row r="4024" spans="1:3" x14ac:dyDescent="0.2">
      <c r="A4024" s="404">
        <v>41803.509559885701</v>
      </c>
      <c r="B4024" s="1">
        <v>30.273541000000002</v>
      </c>
      <c r="C4024" s="1">
        <v>0.25121900000000003</v>
      </c>
    </row>
    <row r="4025" spans="1:3" x14ac:dyDescent="0.2">
      <c r="A4025" s="404">
        <v>41803.509559892897</v>
      </c>
      <c r="B4025" s="1">
        <v>30.366985</v>
      </c>
      <c r="C4025" s="1">
        <v>0.25195800000000002</v>
      </c>
    </row>
    <row r="4026" spans="1:3" x14ac:dyDescent="0.2">
      <c r="A4026" s="404">
        <v>41803.5095599001</v>
      </c>
      <c r="B4026" s="1">
        <v>30.505607000000001</v>
      </c>
      <c r="C4026" s="1">
        <v>0.25305499999999997</v>
      </c>
    </row>
    <row r="4027" spans="1:3" x14ac:dyDescent="0.2">
      <c r="A4027" s="404">
        <v>41803.509559907201</v>
      </c>
      <c r="B4027" s="1">
        <v>30.530376</v>
      </c>
      <c r="C4027" s="1">
        <v>0.253251</v>
      </c>
    </row>
    <row r="4028" spans="1:3" x14ac:dyDescent="0.2">
      <c r="A4028" s="404">
        <v>41803.509559914397</v>
      </c>
      <c r="B4028" s="1">
        <v>30.434284999999999</v>
      </c>
      <c r="C4028" s="1">
        <v>0.25249100000000002</v>
      </c>
    </row>
    <row r="4029" spans="1:3" x14ac:dyDescent="0.2">
      <c r="A4029" s="404">
        <v>41803.5095599216</v>
      </c>
      <c r="B4029" s="1">
        <v>30.268345</v>
      </c>
      <c r="C4029" s="1">
        <v>0.25117800000000001</v>
      </c>
    </row>
    <row r="4030" spans="1:3" x14ac:dyDescent="0.2">
      <c r="A4030" s="404">
        <v>41803.509559928803</v>
      </c>
      <c r="B4030" s="1">
        <v>30.170196000000001</v>
      </c>
      <c r="C4030" s="1">
        <v>0.25040099999999998</v>
      </c>
    </row>
    <row r="4031" spans="1:3" x14ac:dyDescent="0.2">
      <c r="A4031" s="404">
        <v>41803.509559935897</v>
      </c>
      <c r="B4031" s="1">
        <v>30.117334</v>
      </c>
      <c r="C4031" s="1">
        <v>0.24998300000000001</v>
      </c>
    </row>
    <row r="4032" spans="1:3" x14ac:dyDescent="0.2">
      <c r="A4032" s="405">
        <v>41803.5095714114</v>
      </c>
      <c r="B4032" s="1">
        <v>30.060181</v>
      </c>
      <c r="C4032" s="1">
        <v>0.249531</v>
      </c>
    </row>
    <row r="4033" spans="1:3" x14ac:dyDescent="0.2">
      <c r="A4033" s="405">
        <v>41803.509571418501</v>
      </c>
      <c r="B4033" s="1">
        <v>30.014748999999998</v>
      </c>
      <c r="C4033" s="1">
        <v>0.249171</v>
      </c>
    </row>
    <row r="4034" spans="1:3" x14ac:dyDescent="0.2">
      <c r="A4034" s="405">
        <v>41803.509571425697</v>
      </c>
      <c r="B4034" s="1">
        <v>30.045573999999998</v>
      </c>
      <c r="C4034" s="1">
        <v>0.249415</v>
      </c>
    </row>
    <row r="4035" spans="1:3" x14ac:dyDescent="0.2">
      <c r="A4035" s="405">
        <v>41803.5095714329</v>
      </c>
      <c r="B4035" s="1">
        <v>30.173036</v>
      </c>
      <c r="C4035" s="1">
        <v>0.25042399999999998</v>
      </c>
    </row>
    <row r="4036" spans="1:3" x14ac:dyDescent="0.2">
      <c r="A4036" s="405">
        <v>41803.509571440103</v>
      </c>
      <c r="B4036" s="1">
        <v>30.372273</v>
      </c>
      <c r="C4036" s="1">
        <v>0.252</v>
      </c>
    </row>
    <row r="4037" spans="1:3" x14ac:dyDescent="0.2">
      <c r="A4037" s="405">
        <v>41803.509571447197</v>
      </c>
      <c r="B4037" s="1">
        <v>30.556189</v>
      </c>
      <c r="C4037" s="1">
        <v>0.25345499999999999</v>
      </c>
    </row>
    <row r="4038" spans="1:3" x14ac:dyDescent="0.2">
      <c r="A4038" s="405">
        <v>41803.5095714544</v>
      </c>
      <c r="B4038" s="1">
        <v>30.721330999999999</v>
      </c>
      <c r="C4038" s="1">
        <v>0.25476199999999999</v>
      </c>
    </row>
    <row r="4039" spans="1:3" x14ac:dyDescent="0.2">
      <c r="A4039" s="405">
        <v>41803.509571461604</v>
      </c>
      <c r="B4039" s="1">
        <v>30.794149999999998</v>
      </c>
      <c r="C4039" s="1">
        <v>0.25533800000000001</v>
      </c>
    </row>
    <row r="4040" spans="1:3" x14ac:dyDescent="0.2">
      <c r="A4040" s="405">
        <v>41803.5095714688</v>
      </c>
      <c r="B4040" s="1">
        <v>30.782007</v>
      </c>
      <c r="C4040" s="1">
        <v>0.25524200000000002</v>
      </c>
    </row>
    <row r="4041" spans="1:3" x14ac:dyDescent="0.2">
      <c r="A4041" s="405">
        <v>41803.509571475901</v>
      </c>
      <c r="B4041" s="1">
        <v>30.759917000000002</v>
      </c>
      <c r="C4041" s="1">
        <v>0.25506699999999999</v>
      </c>
    </row>
    <row r="4042" spans="1:3" x14ac:dyDescent="0.2">
      <c r="A4042" s="406">
        <v>41803.5095829977</v>
      </c>
      <c r="B4042" s="1">
        <v>30.78398</v>
      </c>
      <c r="C4042" s="1">
        <v>0.25525799999999998</v>
      </c>
    </row>
    <row r="4043" spans="1:3" x14ac:dyDescent="0.2">
      <c r="A4043" s="406">
        <v>41803.509583004903</v>
      </c>
      <c r="B4043" s="1">
        <v>30.813976</v>
      </c>
      <c r="C4043" s="1">
        <v>0.25549500000000003</v>
      </c>
    </row>
    <row r="4044" spans="1:3" x14ac:dyDescent="0.2">
      <c r="A4044" s="406">
        <v>41803.509583011997</v>
      </c>
      <c r="B4044" s="1">
        <v>30.796897999999999</v>
      </c>
      <c r="C4044" s="1">
        <v>0.25535999999999998</v>
      </c>
    </row>
    <row r="4045" spans="1:3" x14ac:dyDescent="0.2">
      <c r="A4045" s="406">
        <v>41803.5095830192</v>
      </c>
      <c r="B4045" s="1">
        <v>30.774146999999999</v>
      </c>
      <c r="C4045" s="1">
        <v>0.25518000000000002</v>
      </c>
    </row>
    <row r="4046" spans="1:3" x14ac:dyDescent="0.2">
      <c r="A4046" s="406">
        <v>41803.509583026404</v>
      </c>
      <c r="B4046" s="1">
        <v>30.873785000000002</v>
      </c>
      <c r="C4046" s="1">
        <v>0.25596799999999997</v>
      </c>
    </row>
    <row r="4047" spans="1:3" x14ac:dyDescent="0.2">
      <c r="A4047" s="406">
        <v>41803.509583033599</v>
      </c>
      <c r="B4047" s="1">
        <v>31.086462000000001</v>
      </c>
      <c r="C4047" s="1">
        <v>0.25765100000000002</v>
      </c>
    </row>
    <row r="4048" spans="1:3" x14ac:dyDescent="0.2">
      <c r="A4048" s="406">
        <v>41803.509583040701</v>
      </c>
      <c r="B4048" s="1">
        <v>31.282083</v>
      </c>
      <c r="C4048" s="1">
        <v>0.25919900000000001</v>
      </c>
    </row>
    <row r="4049" spans="1:3" x14ac:dyDescent="0.2">
      <c r="A4049" s="406">
        <v>41803.509583047897</v>
      </c>
      <c r="B4049" s="1">
        <v>31.361104000000001</v>
      </c>
      <c r="C4049" s="1">
        <v>0.259824</v>
      </c>
    </row>
    <row r="4050" spans="1:3" x14ac:dyDescent="0.2">
      <c r="A4050" s="406">
        <v>41803.5095830551</v>
      </c>
      <c r="B4050" s="1">
        <v>31.421842000000002</v>
      </c>
      <c r="C4050" s="1">
        <v>0.26030500000000001</v>
      </c>
    </row>
    <row r="4051" spans="1:3" x14ac:dyDescent="0.2">
      <c r="A4051" s="406">
        <v>41803.509583062303</v>
      </c>
      <c r="B4051" s="1">
        <v>31.595165000000001</v>
      </c>
      <c r="C4051" s="1">
        <v>0.26167600000000002</v>
      </c>
    </row>
    <row r="4052" spans="1:3" x14ac:dyDescent="0.2">
      <c r="A4052" s="407">
        <v>41803.509594537703</v>
      </c>
      <c r="B4052" s="1">
        <v>31.740466000000001</v>
      </c>
      <c r="C4052" s="1">
        <v>0.262826</v>
      </c>
    </row>
    <row r="4053" spans="1:3" x14ac:dyDescent="0.2">
      <c r="A4053" s="407">
        <v>41803.509594544899</v>
      </c>
      <c r="B4053" s="1">
        <v>31.764982</v>
      </c>
      <c r="C4053" s="1">
        <v>0.26301999999999998</v>
      </c>
    </row>
    <row r="4054" spans="1:3" x14ac:dyDescent="0.2">
      <c r="A4054" s="407">
        <v>41803.509594552001</v>
      </c>
      <c r="B4054" s="1">
        <v>31.660599999999999</v>
      </c>
      <c r="C4054" s="1">
        <v>0.26219399999999998</v>
      </c>
    </row>
    <row r="4055" spans="1:3" x14ac:dyDescent="0.2">
      <c r="A4055" s="407">
        <v>41803.509594559197</v>
      </c>
      <c r="B4055" s="1">
        <v>31.510403</v>
      </c>
      <c r="C4055" s="1">
        <v>0.26100600000000002</v>
      </c>
    </row>
    <row r="4056" spans="1:3" x14ac:dyDescent="0.2">
      <c r="A4056" s="407">
        <v>41803.5095945664</v>
      </c>
      <c r="B4056" s="1">
        <v>31.391507000000001</v>
      </c>
      <c r="C4056" s="1">
        <v>0.26006499999999999</v>
      </c>
    </row>
    <row r="4057" spans="1:3" x14ac:dyDescent="0.2">
      <c r="A4057" s="407">
        <v>41803.509594573603</v>
      </c>
      <c r="B4057" s="1">
        <v>31.236145</v>
      </c>
      <c r="C4057" s="1">
        <v>0.25883600000000001</v>
      </c>
    </row>
    <row r="4058" spans="1:3" x14ac:dyDescent="0.2">
      <c r="A4058" s="407">
        <v>41803.509594580697</v>
      </c>
      <c r="B4058" s="1">
        <v>30.918733</v>
      </c>
      <c r="C4058" s="1">
        <v>0.256324</v>
      </c>
    </row>
    <row r="4059" spans="1:3" x14ac:dyDescent="0.2">
      <c r="A4059" s="407">
        <v>41803.5095945879</v>
      </c>
      <c r="B4059" s="1">
        <v>30.610355999999999</v>
      </c>
      <c r="C4059" s="1">
        <v>0.253884</v>
      </c>
    </row>
    <row r="4060" spans="1:3" x14ac:dyDescent="0.2">
      <c r="A4060" s="407">
        <v>41803.509594595103</v>
      </c>
      <c r="B4060" s="1">
        <v>30.325589999999998</v>
      </c>
      <c r="C4060" s="1">
        <v>0.25163099999999999</v>
      </c>
    </row>
    <row r="4061" spans="1:3" x14ac:dyDescent="0.2">
      <c r="A4061" s="407">
        <v>41803.509594602299</v>
      </c>
      <c r="B4061" s="1">
        <v>30.121034000000002</v>
      </c>
      <c r="C4061" s="1">
        <v>0.25001200000000001</v>
      </c>
    </row>
    <row r="4062" spans="1:3" x14ac:dyDescent="0.2">
      <c r="A4062" s="408">
        <v>41803.509606262902</v>
      </c>
      <c r="B4062" s="1">
        <v>29.975496</v>
      </c>
      <c r="C4062" s="1">
        <v>0.248861</v>
      </c>
    </row>
    <row r="4063" spans="1:3" x14ac:dyDescent="0.2">
      <c r="A4063" s="408">
        <v>41803.509606270098</v>
      </c>
      <c r="B4063" s="1">
        <v>29.859193999999999</v>
      </c>
      <c r="C4063" s="1">
        <v>0.24793999999999999</v>
      </c>
    </row>
    <row r="4064" spans="1:3" x14ac:dyDescent="0.2">
      <c r="A4064" s="408">
        <v>41803.509606277199</v>
      </c>
      <c r="B4064" s="1">
        <v>29.773879000000001</v>
      </c>
      <c r="C4064" s="1">
        <v>0.24726500000000001</v>
      </c>
    </row>
    <row r="4065" spans="1:3" x14ac:dyDescent="0.2">
      <c r="A4065" s="408">
        <v>41803.509606284402</v>
      </c>
      <c r="B4065" s="1">
        <v>29.785945999999999</v>
      </c>
      <c r="C4065" s="1">
        <v>0.247361</v>
      </c>
    </row>
    <row r="4066" spans="1:3" x14ac:dyDescent="0.2">
      <c r="A4066" s="408">
        <v>41803.509606291598</v>
      </c>
      <c r="B4066" s="1">
        <v>29.847213</v>
      </c>
      <c r="C4066" s="1">
        <v>0.24784500000000001</v>
      </c>
    </row>
    <row r="4067" spans="1:3" x14ac:dyDescent="0.2">
      <c r="A4067" s="408">
        <v>41803.509606298801</v>
      </c>
      <c r="B4067" s="1">
        <v>29.988137999999999</v>
      </c>
      <c r="C4067" s="1">
        <v>0.24896099999999999</v>
      </c>
    </row>
    <row r="4068" spans="1:3" x14ac:dyDescent="0.2">
      <c r="A4068" s="408">
        <v>41803.509606305997</v>
      </c>
      <c r="B4068" s="1">
        <v>30.166397</v>
      </c>
      <c r="C4068" s="1">
        <v>0.25037100000000001</v>
      </c>
    </row>
    <row r="4069" spans="1:3" x14ac:dyDescent="0.2">
      <c r="A4069" s="408">
        <v>41803.509606313099</v>
      </c>
      <c r="B4069" s="1">
        <v>30.381392000000002</v>
      </c>
      <c r="C4069" s="1">
        <v>0.25207200000000002</v>
      </c>
    </row>
    <row r="4070" spans="1:3" x14ac:dyDescent="0.2">
      <c r="A4070" s="408">
        <v>41803.509606320302</v>
      </c>
      <c r="B4070" s="1">
        <v>30.575970000000002</v>
      </c>
      <c r="C4070" s="1">
        <v>0.253612</v>
      </c>
    </row>
    <row r="4071" spans="1:3" x14ac:dyDescent="0.2">
      <c r="A4071" s="408">
        <v>41803.509606327498</v>
      </c>
      <c r="B4071" s="1">
        <v>30.74072</v>
      </c>
      <c r="C4071" s="1">
        <v>0.254915</v>
      </c>
    </row>
    <row r="4072" spans="1:3" x14ac:dyDescent="0.2">
      <c r="A4072" s="409">
        <v>41803.509617849202</v>
      </c>
      <c r="B4072" s="1">
        <v>30.857835000000001</v>
      </c>
      <c r="C4072" s="1">
        <v>0.25584200000000001</v>
      </c>
    </row>
    <row r="4073" spans="1:3" x14ac:dyDescent="0.2">
      <c r="A4073" s="409">
        <v>41803.509617856398</v>
      </c>
      <c r="B4073" s="1">
        <v>30.923185</v>
      </c>
      <c r="C4073" s="1">
        <v>0.256359</v>
      </c>
    </row>
    <row r="4074" spans="1:3" x14ac:dyDescent="0.2">
      <c r="A4074" s="409">
        <v>41803.509617863601</v>
      </c>
      <c r="B4074" s="1">
        <v>30.922931999999999</v>
      </c>
      <c r="C4074" s="1">
        <v>0.256357</v>
      </c>
    </row>
    <row r="4075" spans="1:3" x14ac:dyDescent="0.2">
      <c r="A4075" s="409">
        <v>41803.509617870703</v>
      </c>
      <c r="B4075" s="1">
        <v>30.846882000000001</v>
      </c>
      <c r="C4075" s="1">
        <v>0.25575500000000001</v>
      </c>
    </row>
    <row r="4076" spans="1:3" x14ac:dyDescent="0.2">
      <c r="A4076" s="409">
        <v>41803.509617877899</v>
      </c>
      <c r="B4076" s="1">
        <v>30.674862999999998</v>
      </c>
      <c r="C4076" s="1">
        <v>0.25439400000000001</v>
      </c>
    </row>
    <row r="4077" spans="1:3" x14ac:dyDescent="0.2">
      <c r="A4077" s="409">
        <v>41803.509617885102</v>
      </c>
      <c r="B4077" s="1">
        <v>30.472187000000002</v>
      </c>
      <c r="C4077" s="1">
        <v>0.25279099999999999</v>
      </c>
    </row>
    <row r="4078" spans="1:3" x14ac:dyDescent="0.2">
      <c r="A4078" s="409">
        <v>41803.509617892298</v>
      </c>
      <c r="B4078" s="1">
        <v>30.289722000000001</v>
      </c>
      <c r="C4078" s="1">
        <v>0.25134699999999999</v>
      </c>
    </row>
    <row r="4079" spans="1:3" x14ac:dyDescent="0.2">
      <c r="A4079" s="409">
        <v>41803.509617899399</v>
      </c>
      <c r="B4079" s="1">
        <v>30.160202999999999</v>
      </c>
      <c r="C4079" s="1">
        <v>0.25032199999999999</v>
      </c>
    </row>
    <row r="4080" spans="1:3" x14ac:dyDescent="0.2">
      <c r="A4080" s="409">
        <v>41803.509617906602</v>
      </c>
      <c r="B4080" s="1">
        <v>30.061425</v>
      </c>
      <c r="C4080" s="1">
        <v>0.24954000000000001</v>
      </c>
    </row>
    <row r="4081" spans="1:3" x14ac:dyDescent="0.2">
      <c r="A4081" s="409">
        <v>41803.509617913798</v>
      </c>
      <c r="B4081" s="1">
        <v>29.956015000000001</v>
      </c>
      <c r="C4081" s="1">
        <v>0.24870600000000001</v>
      </c>
    </row>
    <row r="4082" spans="1:3" x14ac:dyDescent="0.2">
      <c r="A4082" s="410">
        <v>41803.509629389198</v>
      </c>
      <c r="B4082" s="1">
        <v>29.858335</v>
      </c>
      <c r="C4082" s="1">
        <v>0.24793299999999999</v>
      </c>
    </row>
    <row r="4083" spans="1:3" x14ac:dyDescent="0.2">
      <c r="A4083" s="410">
        <v>41803.509629396402</v>
      </c>
      <c r="B4083" s="1">
        <v>29.766081</v>
      </c>
      <c r="C4083" s="1">
        <v>0.24720400000000001</v>
      </c>
    </row>
    <row r="4084" spans="1:3" x14ac:dyDescent="0.2">
      <c r="A4084" s="410">
        <v>41803.509629403598</v>
      </c>
      <c r="B4084" s="1">
        <v>29.712413000000002</v>
      </c>
      <c r="C4084" s="1">
        <v>0.246779</v>
      </c>
    </row>
    <row r="4085" spans="1:3" x14ac:dyDescent="0.2">
      <c r="A4085" s="410">
        <v>41803.509629410699</v>
      </c>
      <c r="B4085" s="1">
        <v>29.704768000000001</v>
      </c>
      <c r="C4085" s="1">
        <v>0.24671799999999999</v>
      </c>
    </row>
    <row r="4086" spans="1:3" x14ac:dyDescent="0.2">
      <c r="A4086" s="410">
        <v>41803.509629417902</v>
      </c>
      <c r="B4086" s="1">
        <v>29.686899</v>
      </c>
      <c r="C4086" s="1">
        <v>0.24657699999999999</v>
      </c>
    </row>
    <row r="4087" spans="1:3" x14ac:dyDescent="0.2">
      <c r="A4087" s="410">
        <v>41803.509629425098</v>
      </c>
      <c r="B4087" s="1">
        <v>29.627827</v>
      </c>
      <c r="C4087" s="1">
        <v>0.24611</v>
      </c>
    </row>
    <row r="4088" spans="1:3" x14ac:dyDescent="0.2">
      <c r="A4088" s="410">
        <v>41803.509629432301</v>
      </c>
      <c r="B4088" s="1">
        <v>29.566253</v>
      </c>
      <c r="C4088" s="1">
        <v>0.24562200000000001</v>
      </c>
    </row>
    <row r="4089" spans="1:3" x14ac:dyDescent="0.2">
      <c r="A4089" s="410">
        <v>41803.509629439402</v>
      </c>
      <c r="B4089" s="1">
        <v>29.49794</v>
      </c>
      <c r="C4089" s="1">
        <v>0.24508199999999999</v>
      </c>
    </row>
    <row r="4090" spans="1:3" x14ac:dyDescent="0.2">
      <c r="A4090" s="410">
        <v>41803.509629446598</v>
      </c>
      <c r="B4090" s="1">
        <v>29.49906</v>
      </c>
      <c r="C4090" s="1">
        <v>0.245091</v>
      </c>
    </row>
    <row r="4091" spans="1:3" x14ac:dyDescent="0.2">
      <c r="A4091" s="410">
        <v>41803.509629453802</v>
      </c>
      <c r="B4091" s="1">
        <v>29.496834</v>
      </c>
      <c r="C4091" s="1">
        <v>0.24507300000000001</v>
      </c>
    </row>
    <row r="4092" spans="1:3" x14ac:dyDescent="0.2">
      <c r="A4092" s="411">
        <v>41803.5096409408</v>
      </c>
      <c r="B4092" s="1">
        <v>29.435597999999999</v>
      </c>
      <c r="C4092" s="1">
        <v>0.244589</v>
      </c>
    </row>
    <row r="4093" spans="1:3" x14ac:dyDescent="0.2">
      <c r="A4093" s="411">
        <v>41803.509640948003</v>
      </c>
      <c r="B4093" s="1">
        <v>29.374462000000001</v>
      </c>
      <c r="C4093" s="1">
        <v>0.24410499999999999</v>
      </c>
    </row>
    <row r="4094" spans="1:3" x14ac:dyDescent="0.2">
      <c r="A4094" s="411">
        <v>41803.509640955199</v>
      </c>
      <c r="B4094" s="1">
        <v>29.404112999999999</v>
      </c>
      <c r="C4094" s="1">
        <v>0.244339</v>
      </c>
    </row>
    <row r="4095" spans="1:3" x14ac:dyDescent="0.2">
      <c r="A4095" s="411">
        <v>41803.5096409623</v>
      </c>
      <c r="B4095" s="1">
        <v>29.516292</v>
      </c>
      <c r="C4095" s="1">
        <v>0.245227</v>
      </c>
    </row>
    <row r="4096" spans="1:3" x14ac:dyDescent="0.2">
      <c r="A4096" s="411">
        <v>41803.509640969503</v>
      </c>
      <c r="B4096" s="1">
        <v>29.690783</v>
      </c>
      <c r="C4096" s="1">
        <v>0.24660799999999999</v>
      </c>
    </row>
    <row r="4097" spans="1:3" x14ac:dyDescent="0.2">
      <c r="A4097" s="411">
        <v>41803.509640976699</v>
      </c>
      <c r="B4097" s="1">
        <v>29.880248999999999</v>
      </c>
      <c r="C4097" s="1">
        <v>0.24810699999999999</v>
      </c>
    </row>
    <row r="4098" spans="1:3" x14ac:dyDescent="0.2">
      <c r="A4098" s="411">
        <v>41803.509640983903</v>
      </c>
      <c r="B4098" s="1">
        <v>30.126760000000001</v>
      </c>
      <c r="C4098" s="1">
        <v>0.25005699999999997</v>
      </c>
    </row>
    <row r="4099" spans="1:3" x14ac:dyDescent="0.2">
      <c r="A4099" s="411">
        <v>41803.509640990997</v>
      </c>
      <c r="B4099" s="1">
        <v>30.415702</v>
      </c>
      <c r="C4099" s="1">
        <v>0.25234400000000001</v>
      </c>
    </row>
    <row r="4100" spans="1:3" x14ac:dyDescent="0.2">
      <c r="A4100" s="411">
        <v>41803.5096409982</v>
      </c>
      <c r="B4100" s="1">
        <v>30.691587999999999</v>
      </c>
      <c r="C4100" s="1">
        <v>0.254527</v>
      </c>
    </row>
    <row r="4101" spans="1:3" x14ac:dyDescent="0.2">
      <c r="A4101" s="411">
        <v>41803.509641005403</v>
      </c>
      <c r="B4101" s="1">
        <v>30.911602999999999</v>
      </c>
      <c r="C4101" s="1">
        <v>0.256268</v>
      </c>
    </row>
    <row r="4102" spans="1:3" x14ac:dyDescent="0.2">
      <c r="A4102" s="412">
        <v>41803.509652515502</v>
      </c>
      <c r="B4102" s="1">
        <v>31.054731</v>
      </c>
      <c r="C4102" s="1">
        <v>0.25740000000000002</v>
      </c>
    </row>
    <row r="4103" spans="1:3" x14ac:dyDescent="0.2">
      <c r="A4103" s="412">
        <v>41803.509652522698</v>
      </c>
      <c r="B4103" s="1">
        <v>31.137098000000002</v>
      </c>
      <c r="C4103" s="1">
        <v>0.258052</v>
      </c>
    </row>
    <row r="4104" spans="1:3" x14ac:dyDescent="0.2">
      <c r="A4104" s="412">
        <v>41803.509652529901</v>
      </c>
      <c r="B4104" s="1">
        <v>31.152180999999999</v>
      </c>
      <c r="C4104" s="1">
        <v>0.25817099999999998</v>
      </c>
    </row>
    <row r="4105" spans="1:3" x14ac:dyDescent="0.2">
      <c r="A4105" s="412">
        <v>41803.509652537097</v>
      </c>
      <c r="B4105" s="1">
        <v>31.095081</v>
      </c>
      <c r="C4105" s="1">
        <v>0.25771899999999998</v>
      </c>
    </row>
    <row r="4106" spans="1:3" x14ac:dyDescent="0.2">
      <c r="A4106" s="412">
        <v>41803.509652544199</v>
      </c>
      <c r="B4106" s="1">
        <v>30.972663000000001</v>
      </c>
      <c r="C4106" s="1">
        <v>0.25675100000000001</v>
      </c>
    </row>
    <row r="4107" spans="1:3" x14ac:dyDescent="0.2">
      <c r="A4107" s="412">
        <v>41803.509652551402</v>
      </c>
      <c r="B4107" s="1">
        <v>30.768727999999999</v>
      </c>
      <c r="C4107" s="1">
        <v>0.255137</v>
      </c>
    </row>
    <row r="4108" spans="1:3" x14ac:dyDescent="0.2">
      <c r="A4108" s="412">
        <v>41803.509652558598</v>
      </c>
      <c r="B4108" s="1">
        <v>30.485543</v>
      </c>
      <c r="C4108" s="1">
        <v>0.25289600000000001</v>
      </c>
    </row>
    <row r="4109" spans="1:3" x14ac:dyDescent="0.2">
      <c r="A4109" s="412">
        <v>41803.509652565801</v>
      </c>
      <c r="B4109" s="1">
        <v>30.257798000000001</v>
      </c>
      <c r="C4109" s="1">
        <v>0.25109399999999998</v>
      </c>
    </row>
    <row r="4110" spans="1:3" x14ac:dyDescent="0.2">
      <c r="A4110" s="412">
        <v>41803.509652572902</v>
      </c>
      <c r="B4110" s="1">
        <v>30.10744</v>
      </c>
      <c r="C4110" s="1">
        <v>0.24990499999999999</v>
      </c>
    </row>
    <row r="4111" spans="1:3" x14ac:dyDescent="0.2">
      <c r="A4111" s="412">
        <v>41803.509652580098</v>
      </c>
      <c r="B4111" s="1">
        <v>29.944216999999998</v>
      </c>
      <c r="C4111" s="1">
        <v>0.248613</v>
      </c>
    </row>
    <row r="4112" spans="1:3" x14ac:dyDescent="0.2">
      <c r="A4112" s="413">
        <v>41803.509664044002</v>
      </c>
      <c r="B4112" s="1">
        <v>29.765221</v>
      </c>
      <c r="C4112" s="1">
        <v>0.247197</v>
      </c>
    </row>
    <row r="4113" spans="1:3" x14ac:dyDescent="0.2">
      <c r="A4113" s="413">
        <v>41803.509664051198</v>
      </c>
      <c r="B4113" s="1">
        <v>29.638204999999999</v>
      </c>
      <c r="C4113" s="1">
        <v>0.24619199999999999</v>
      </c>
    </row>
    <row r="4114" spans="1:3" x14ac:dyDescent="0.2">
      <c r="A4114" s="413">
        <v>41803.5096640583</v>
      </c>
      <c r="B4114" s="1">
        <v>29.637184000000001</v>
      </c>
      <c r="C4114" s="1">
        <v>0.24618399999999999</v>
      </c>
    </row>
    <row r="4115" spans="1:3" x14ac:dyDescent="0.2">
      <c r="A4115" s="413">
        <v>41803.509664065503</v>
      </c>
      <c r="B4115" s="1">
        <v>29.732230999999999</v>
      </c>
      <c r="C4115" s="1">
        <v>0.24693599999999999</v>
      </c>
    </row>
    <row r="4116" spans="1:3" x14ac:dyDescent="0.2">
      <c r="A4116" s="413">
        <v>41803.509664072699</v>
      </c>
      <c r="B4116" s="1">
        <v>29.782422</v>
      </c>
      <c r="C4116" s="1">
        <v>0.247333</v>
      </c>
    </row>
    <row r="4117" spans="1:3" x14ac:dyDescent="0.2">
      <c r="A4117" s="413">
        <v>41803.509664079902</v>
      </c>
      <c r="B4117" s="1">
        <v>29.767914999999999</v>
      </c>
      <c r="C4117" s="1">
        <v>0.24721799999999999</v>
      </c>
    </row>
    <row r="4118" spans="1:3" x14ac:dyDescent="0.2">
      <c r="A4118" s="413">
        <v>41803.509664087003</v>
      </c>
      <c r="B4118" s="1">
        <v>29.813500999999999</v>
      </c>
      <c r="C4118" s="1">
        <v>0.24757899999999999</v>
      </c>
    </row>
    <row r="4119" spans="1:3" x14ac:dyDescent="0.2">
      <c r="A4119" s="413">
        <v>41803.509664094199</v>
      </c>
      <c r="B4119" s="1">
        <v>29.885645</v>
      </c>
      <c r="C4119" s="1">
        <v>0.24815000000000001</v>
      </c>
    </row>
    <row r="4120" spans="1:3" x14ac:dyDescent="0.2">
      <c r="A4120" s="413">
        <v>41803.509664101402</v>
      </c>
      <c r="B4120" s="1">
        <v>29.968748999999999</v>
      </c>
      <c r="C4120" s="1">
        <v>0.248807</v>
      </c>
    </row>
    <row r="4121" spans="1:3" x14ac:dyDescent="0.2">
      <c r="A4121" s="413">
        <v>41803.509664108598</v>
      </c>
      <c r="B4121" s="1">
        <v>30.068048999999998</v>
      </c>
      <c r="C4121" s="1">
        <v>0.24959300000000001</v>
      </c>
    </row>
    <row r="4122" spans="1:3" x14ac:dyDescent="0.2">
      <c r="A4122" s="414">
        <v>41803.5096756071</v>
      </c>
      <c r="B4122" s="1">
        <v>30.192609000000001</v>
      </c>
      <c r="C4122" s="1">
        <v>0.25057800000000002</v>
      </c>
    </row>
    <row r="4123" spans="1:3" x14ac:dyDescent="0.2">
      <c r="A4123" s="414">
        <v>41803.509675614303</v>
      </c>
      <c r="B4123" s="1">
        <v>30.377700000000001</v>
      </c>
      <c r="C4123" s="1">
        <v>0.25204300000000002</v>
      </c>
    </row>
    <row r="4124" spans="1:3" x14ac:dyDescent="0.2">
      <c r="A4124" s="414">
        <v>41803.509675621499</v>
      </c>
      <c r="B4124" s="1">
        <v>30.593378000000001</v>
      </c>
      <c r="C4124" s="1">
        <v>0.25374999999999998</v>
      </c>
    </row>
    <row r="4125" spans="1:3" x14ac:dyDescent="0.2">
      <c r="A4125" s="414">
        <v>41803.509675628702</v>
      </c>
      <c r="B4125" s="1">
        <v>30.800136999999999</v>
      </c>
      <c r="C4125" s="1">
        <v>0.255386</v>
      </c>
    </row>
    <row r="4126" spans="1:3" x14ac:dyDescent="0.2">
      <c r="A4126" s="414">
        <v>41803.509675635803</v>
      </c>
      <c r="B4126" s="1">
        <v>31.022378</v>
      </c>
      <c r="C4126" s="1">
        <v>0.25714399999999998</v>
      </c>
    </row>
    <row r="4127" spans="1:3" x14ac:dyDescent="0.2">
      <c r="A4127" s="414">
        <v>41803.509675642999</v>
      </c>
      <c r="B4127" s="1">
        <v>31.222059999999999</v>
      </c>
      <c r="C4127" s="1">
        <v>0.25872400000000001</v>
      </c>
    </row>
    <row r="4128" spans="1:3" x14ac:dyDescent="0.2">
      <c r="A4128" s="414">
        <v>41803.509675650203</v>
      </c>
      <c r="B4128" s="1">
        <v>31.332044</v>
      </c>
      <c r="C4128" s="1">
        <v>0.25959399999999999</v>
      </c>
    </row>
    <row r="4129" spans="1:3" x14ac:dyDescent="0.2">
      <c r="A4129" s="414">
        <v>41803.509675657398</v>
      </c>
      <c r="B4129" s="1">
        <v>31.359945</v>
      </c>
      <c r="C4129" s="1">
        <v>0.25981500000000002</v>
      </c>
    </row>
    <row r="4130" spans="1:3" x14ac:dyDescent="0.2">
      <c r="A4130" s="414">
        <v>41803.5096756645</v>
      </c>
      <c r="B4130" s="1">
        <v>31.276326999999998</v>
      </c>
      <c r="C4130" s="1">
        <v>0.259154</v>
      </c>
    </row>
    <row r="4131" spans="1:3" x14ac:dyDescent="0.2">
      <c r="A4131" s="414">
        <v>41803.509675671703</v>
      </c>
      <c r="B4131" s="1">
        <v>31.154806000000001</v>
      </c>
      <c r="C4131" s="1">
        <v>0.25819199999999998</v>
      </c>
    </row>
    <row r="4132" spans="1:3" x14ac:dyDescent="0.2">
      <c r="A4132" s="415">
        <v>41803.509687181897</v>
      </c>
      <c r="B4132" s="1">
        <v>30.889374</v>
      </c>
      <c r="C4132" s="1">
        <v>0.25609199999999999</v>
      </c>
    </row>
    <row r="4133" spans="1:3" x14ac:dyDescent="0.2">
      <c r="A4133" s="415">
        <v>41803.509687188998</v>
      </c>
      <c r="B4133" s="1">
        <v>30.484145999999999</v>
      </c>
      <c r="C4133" s="1">
        <v>0.25288500000000003</v>
      </c>
    </row>
    <row r="4134" spans="1:3" x14ac:dyDescent="0.2">
      <c r="A4134" s="415">
        <v>41803.509687196201</v>
      </c>
      <c r="B4134" s="1">
        <v>29.99579</v>
      </c>
      <c r="C4134" s="1">
        <v>0.24902099999999999</v>
      </c>
    </row>
    <row r="4135" spans="1:3" x14ac:dyDescent="0.2">
      <c r="A4135" s="415">
        <v>41803.509687203397</v>
      </c>
      <c r="B4135" s="1">
        <v>29.491584</v>
      </c>
      <c r="C4135" s="1">
        <v>0.245032</v>
      </c>
    </row>
    <row r="4136" spans="1:3" x14ac:dyDescent="0.2">
      <c r="A4136" s="415">
        <v>41803.509687210601</v>
      </c>
      <c r="B4136" s="1">
        <v>28.965517999999999</v>
      </c>
      <c r="C4136" s="1">
        <v>0.240869</v>
      </c>
    </row>
    <row r="4137" spans="1:3" x14ac:dyDescent="0.2">
      <c r="A4137" s="415">
        <v>41803.509687217796</v>
      </c>
      <c r="B4137" s="1">
        <v>28.416609000000001</v>
      </c>
      <c r="C4137" s="1">
        <v>0.23652599999999999</v>
      </c>
    </row>
    <row r="4138" spans="1:3" x14ac:dyDescent="0.2">
      <c r="A4138" s="415">
        <v>41803.509687224898</v>
      </c>
      <c r="B4138" s="1">
        <v>27.798067</v>
      </c>
      <c r="C4138" s="1">
        <v>0.231631</v>
      </c>
    </row>
    <row r="4139" spans="1:3" x14ac:dyDescent="0.2">
      <c r="A4139" s="415">
        <v>41803.509687232101</v>
      </c>
      <c r="B4139" s="1">
        <v>27.371653999999999</v>
      </c>
      <c r="C4139" s="1">
        <v>0.22825699999999999</v>
      </c>
    </row>
    <row r="4140" spans="1:3" x14ac:dyDescent="0.2">
      <c r="A4140" s="415">
        <v>41803.509687239297</v>
      </c>
      <c r="B4140" s="1">
        <v>27.14827</v>
      </c>
      <c r="C4140" s="1">
        <v>0.22649</v>
      </c>
    </row>
    <row r="4141" spans="1:3" x14ac:dyDescent="0.2">
      <c r="A4141" s="415">
        <v>41803.5096872465</v>
      </c>
      <c r="B4141" s="1">
        <v>27.030901</v>
      </c>
      <c r="C4141" s="1">
        <v>0.22556100000000001</v>
      </c>
    </row>
    <row r="4142" spans="1:3" x14ac:dyDescent="0.2">
      <c r="A4142" s="416">
        <v>41803.509698733498</v>
      </c>
      <c r="B4142" s="1">
        <v>26.920763000000001</v>
      </c>
      <c r="C4142" s="1">
        <v>0.22469</v>
      </c>
    </row>
    <row r="4143" spans="1:3" x14ac:dyDescent="0.2">
      <c r="A4143" s="416">
        <v>41803.5096987406</v>
      </c>
      <c r="B4143" s="1">
        <v>26.841657999999999</v>
      </c>
      <c r="C4143" s="1">
        <v>0.22406400000000001</v>
      </c>
    </row>
    <row r="4144" spans="1:3" x14ac:dyDescent="0.2">
      <c r="A4144" s="416">
        <v>41803.509698747803</v>
      </c>
      <c r="B4144" s="1">
        <v>26.872806000000001</v>
      </c>
      <c r="C4144" s="1">
        <v>0.22431000000000001</v>
      </c>
    </row>
    <row r="4145" spans="1:3" x14ac:dyDescent="0.2">
      <c r="A4145" s="416">
        <v>41803.509698754999</v>
      </c>
      <c r="B4145" s="1">
        <v>27.019188</v>
      </c>
      <c r="C4145" s="1">
        <v>0.225468</v>
      </c>
    </row>
    <row r="4146" spans="1:3" x14ac:dyDescent="0.2">
      <c r="A4146" s="416">
        <v>41803.509698762202</v>
      </c>
      <c r="B4146" s="1">
        <v>27.077584999999999</v>
      </c>
      <c r="C4146" s="1">
        <v>0.22592999999999999</v>
      </c>
    </row>
    <row r="4147" spans="1:3" x14ac:dyDescent="0.2">
      <c r="A4147" s="416">
        <v>41803.509698769303</v>
      </c>
      <c r="B4147" s="1">
        <v>27.012156999999998</v>
      </c>
      <c r="C4147" s="1">
        <v>0.225413</v>
      </c>
    </row>
    <row r="4148" spans="1:3" x14ac:dyDescent="0.2">
      <c r="A4148" s="416">
        <v>41803.509698776499</v>
      </c>
      <c r="B4148" s="1">
        <v>26.920594000000001</v>
      </c>
      <c r="C4148" s="1">
        <v>0.224688</v>
      </c>
    </row>
    <row r="4149" spans="1:3" x14ac:dyDescent="0.2">
      <c r="A4149" s="416">
        <v>41803.509698783702</v>
      </c>
      <c r="B4149" s="1">
        <v>26.916564999999999</v>
      </c>
      <c r="C4149" s="1">
        <v>0.22465599999999999</v>
      </c>
    </row>
    <row r="4150" spans="1:3" x14ac:dyDescent="0.2">
      <c r="A4150" s="416">
        <v>41803.509698790898</v>
      </c>
      <c r="B4150" s="1">
        <v>26.975729000000001</v>
      </c>
      <c r="C4150" s="1">
        <v>0.22512399999999999</v>
      </c>
    </row>
    <row r="4151" spans="1:3" x14ac:dyDescent="0.2">
      <c r="A4151" s="416">
        <v>41803.509698798</v>
      </c>
      <c r="B4151" s="1">
        <v>27.013622999999999</v>
      </c>
      <c r="C4151" s="1">
        <v>0.22542400000000001</v>
      </c>
    </row>
    <row r="4152" spans="1:3" x14ac:dyDescent="0.2">
      <c r="A4152" s="417">
        <v>41803.509710458697</v>
      </c>
      <c r="B4152" s="1">
        <v>27.070101000000001</v>
      </c>
      <c r="C4152" s="1">
        <v>0.22587099999999999</v>
      </c>
    </row>
    <row r="4153" spans="1:3" x14ac:dyDescent="0.2">
      <c r="A4153" s="417">
        <v>41803.509710465798</v>
      </c>
      <c r="B4153" s="1">
        <v>27.244015999999998</v>
      </c>
      <c r="C4153" s="1">
        <v>0.227247</v>
      </c>
    </row>
    <row r="4154" spans="1:3" x14ac:dyDescent="0.2">
      <c r="A4154" s="417">
        <v>41803.509710473001</v>
      </c>
      <c r="B4154" s="1">
        <v>27.592981000000002</v>
      </c>
      <c r="C4154" s="1">
        <v>0.23000899999999999</v>
      </c>
    </row>
    <row r="4155" spans="1:3" x14ac:dyDescent="0.2">
      <c r="A4155" s="417">
        <v>41803.509710480197</v>
      </c>
      <c r="B4155" s="1">
        <v>28.038422000000001</v>
      </c>
      <c r="C4155" s="1">
        <v>0.23353299999999999</v>
      </c>
    </row>
    <row r="4156" spans="1:3" x14ac:dyDescent="0.2">
      <c r="A4156" s="417">
        <v>41803.5097104874</v>
      </c>
      <c r="B4156" s="1">
        <v>28.492092</v>
      </c>
      <c r="C4156" s="1">
        <v>0.237123</v>
      </c>
    </row>
    <row r="4157" spans="1:3" x14ac:dyDescent="0.2">
      <c r="A4157" s="417">
        <v>41803.509710494502</v>
      </c>
      <c r="B4157" s="1">
        <v>28.985575000000001</v>
      </c>
      <c r="C4157" s="1">
        <v>0.24102799999999999</v>
      </c>
    </row>
    <row r="4158" spans="1:3" x14ac:dyDescent="0.2">
      <c r="A4158" s="417">
        <v>41803.509710501698</v>
      </c>
      <c r="B4158" s="1">
        <v>29.579823999999999</v>
      </c>
      <c r="C4158" s="1">
        <v>0.24573</v>
      </c>
    </row>
    <row r="4159" spans="1:3" x14ac:dyDescent="0.2">
      <c r="A4159" s="417">
        <v>41803.509710508901</v>
      </c>
      <c r="B4159" s="1">
        <v>30.201329000000001</v>
      </c>
      <c r="C4159" s="1">
        <v>0.25064700000000001</v>
      </c>
    </row>
    <row r="4160" spans="1:3" x14ac:dyDescent="0.2">
      <c r="A4160" s="417">
        <v>41803.509710516097</v>
      </c>
      <c r="B4160" s="1">
        <v>30.766940000000002</v>
      </c>
      <c r="C4160" s="1">
        <v>0.25512299999999999</v>
      </c>
    </row>
    <row r="4161" spans="1:3" x14ac:dyDescent="0.2">
      <c r="A4161" s="417">
        <v>41803.509710523198</v>
      </c>
      <c r="B4161" s="1">
        <v>31.200790999999999</v>
      </c>
      <c r="C4161" s="1">
        <v>0.25855600000000001</v>
      </c>
    </row>
    <row r="4162" spans="1:3" x14ac:dyDescent="0.2">
      <c r="A4162" s="418">
        <v>41803.509721836599</v>
      </c>
      <c r="B4162" s="1">
        <v>31.493739000000001</v>
      </c>
      <c r="C4162" s="1">
        <v>0.26087399999999999</v>
      </c>
    </row>
    <row r="4163" spans="1:3" x14ac:dyDescent="0.2">
      <c r="A4163" s="418">
        <v>41803.509721843802</v>
      </c>
      <c r="B4163" s="1">
        <v>31.710906999999999</v>
      </c>
      <c r="C4163" s="1">
        <v>0.26259199999999999</v>
      </c>
    </row>
    <row r="4164" spans="1:3" x14ac:dyDescent="0.2">
      <c r="A4164" s="418">
        <v>41803.509721850998</v>
      </c>
      <c r="B4164" s="1">
        <v>31.823423999999999</v>
      </c>
      <c r="C4164" s="1">
        <v>0.26348300000000002</v>
      </c>
    </row>
    <row r="4165" spans="1:3" x14ac:dyDescent="0.2">
      <c r="A4165" s="418">
        <v>41803.509721858201</v>
      </c>
      <c r="B4165" s="1">
        <v>31.778997</v>
      </c>
      <c r="C4165" s="1">
        <v>0.263131</v>
      </c>
    </row>
    <row r="4166" spans="1:3" x14ac:dyDescent="0.2">
      <c r="A4166" s="418">
        <v>41803.509721865303</v>
      </c>
      <c r="B4166" s="1">
        <v>31.586016000000001</v>
      </c>
      <c r="C4166" s="1">
        <v>0.261604</v>
      </c>
    </row>
    <row r="4167" spans="1:3" x14ac:dyDescent="0.2">
      <c r="A4167" s="418">
        <v>41803.509721872499</v>
      </c>
      <c r="B4167" s="1">
        <v>31.285928999999999</v>
      </c>
      <c r="C4167" s="1">
        <v>0.25923000000000002</v>
      </c>
    </row>
    <row r="4168" spans="1:3" x14ac:dyDescent="0.2">
      <c r="A4168" s="418">
        <v>41803.509721879702</v>
      </c>
      <c r="B4168" s="1">
        <v>30.949451</v>
      </c>
      <c r="C4168" s="1">
        <v>0.25656699999999999</v>
      </c>
    </row>
    <row r="4169" spans="1:3" x14ac:dyDescent="0.2">
      <c r="A4169" s="418">
        <v>41803.509721886898</v>
      </c>
      <c r="B4169" s="1">
        <v>30.648098000000001</v>
      </c>
      <c r="C4169" s="1">
        <v>0.25418299999999999</v>
      </c>
    </row>
    <row r="4170" spans="1:3" x14ac:dyDescent="0.2">
      <c r="A4170" s="418">
        <v>41803.509721893999</v>
      </c>
      <c r="B4170" s="1">
        <v>30.316517000000001</v>
      </c>
      <c r="C4170" s="1">
        <v>0.25155899999999998</v>
      </c>
    </row>
    <row r="4171" spans="1:3" x14ac:dyDescent="0.2">
      <c r="A4171" s="418">
        <v>41803.509721901202</v>
      </c>
      <c r="B4171" s="1">
        <v>29.981552000000001</v>
      </c>
      <c r="C4171" s="1">
        <v>0.24890799999999999</v>
      </c>
    </row>
    <row r="4172" spans="1:3" x14ac:dyDescent="0.2">
      <c r="A4172" s="419">
        <v>41803.509733561797</v>
      </c>
      <c r="B4172" s="1">
        <v>29.748619000000001</v>
      </c>
      <c r="C4172" s="1">
        <v>0.24706500000000001</v>
      </c>
    </row>
    <row r="4173" spans="1:3" x14ac:dyDescent="0.2">
      <c r="A4173" s="419">
        <v>41803.509733569001</v>
      </c>
      <c r="B4173" s="1">
        <v>29.638964999999999</v>
      </c>
      <c r="C4173" s="1">
        <v>0.246198</v>
      </c>
    </row>
    <row r="4174" spans="1:3" x14ac:dyDescent="0.2">
      <c r="A4174" s="419">
        <v>41803.509733576197</v>
      </c>
      <c r="B4174" s="1">
        <v>29.623881999999998</v>
      </c>
      <c r="C4174" s="1">
        <v>0.24607799999999999</v>
      </c>
    </row>
    <row r="4175" spans="1:3" x14ac:dyDescent="0.2">
      <c r="A4175" s="419">
        <v>41803.5097335834</v>
      </c>
      <c r="B4175" s="1">
        <v>29.661953</v>
      </c>
      <c r="C4175" s="1">
        <v>0.24637999999999999</v>
      </c>
    </row>
    <row r="4176" spans="1:3" x14ac:dyDescent="0.2">
      <c r="A4176" s="419">
        <v>41803.509733590501</v>
      </c>
      <c r="B4176" s="1">
        <v>29.779320999999999</v>
      </c>
      <c r="C4176" s="1">
        <v>0.247308</v>
      </c>
    </row>
    <row r="4177" spans="1:3" x14ac:dyDescent="0.2">
      <c r="A4177" s="419">
        <v>41803.509733597697</v>
      </c>
      <c r="B4177" s="1">
        <v>30.061156</v>
      </c>
      <c r="C4177" s="1">
        <v>0.24953800000000001</v>
      </c>
    </row>
    <row r="4178" spans="1:3" x14ac:dyDescent="0.2">
      <c r="A4178" s="419">
        <v>41803.5097336049</v>
      </c>
      <c r="B4178" s="1">
        <v>30.443142000000002</v>
      </c>
      <c r="C4178" s="1">
        <v>0.25256099999999998</v>
      </c>
    </row>
    <row r="4179" spans="1:3" x14ac:dyDescent="0.2">
      <c r="A4179" s="419">
        <v>41803.509733612103</v>
      </c>
      <c r="B4179" s="1">
        <v>30.726258999999999</v>
      </c>
      <c r="C4179" s="1">
        <v>0.254801</v>
      </c>
    </row>
    <row r="4180" spans="1:3" x14ac:dyDescent="0.2">
      <c r="A4180" s="419">
        <v>41803.509733619198</v>
      </c>
      <c r="B4180" s="1">
        <v>30.939343000000001</v>
      </c>
      <c r="C4180" s="1">
        <v>0.25648700000000002</v>
      </c>
    </row>
    <row r="4181" spans="1:3" x14ac:dyDescent="0.2">
      <c r="A4181" s="419">
        <v>41803.509733626401</v>
      </c>
      <c r="B4181" s="1">
        <v>31.171921999999999</v>
      </c>
      <c r="C4181" s="1">
        <v>0.25832699999999997</v>
      </c>
    </row>
    <row r="4182" spans="1:3" x14ac:dyDescent="0.2">
      <c r="A4182" s="420">
        <v>41803.509745136602</v>
      </c>
      <c r="B4182" s="1">
        <v>31.344448</v>
      </c>
      <c r="C4182" s="1">
        <v>0.25969300000000001</v>
      </c>
    </row>
    <row r="4183" spans="1:3" x14ac:dyDescent="0.2">
      <c r="A4183" s="420">
        <v>41803.509745143798</v>
      </c>
      <c r="B4183" s="1">
        <v>31.402429999999999</v>
      </c>
      <c r="C4183" s="1">
        <v>0.26015100000000002</v>
      </c>
    </row>
    <row r="4184" spans="1:3" x14ac:dyDescent="0.2">
      <c r="A4184" s="420">
        <v>41803.509745150899</v>
      </c>
      <c r="B4184" s="1">
        <v>31.304396000000001</v>
      </c>
      <c r="C4184" s="1">
        <v>0.259376</v>
      </c>
    </row>
    <row r="4185" spans="1:3" x14ac:dyDescent="0.2">
      <c r="A4185" s="420">
        <v>41803.509745158102</v>
      </c>
      <c r="B4185" s="1">
        <v>31.101521000000002</v>
      </c>
      <c r="C4185" s="1">
        <v>0.25777</v>
      </c>
    </row>
    <row r="4186" spans="1:3" x14ac:dyDescent="0.2">
      <c r="A4186" s="420">
        <v>41803.509745165298</v>
      </c>
      <c r="B4186" s="1">
        <v>30.925180999999998</v>
      </c>
      <c r="C4186" s="1">
        <v>0.25637500000000002</v>
      </c>
    </row>
    <row r="4187" spans="1:3" x14ac:dyDescent="0.2">
      <c r="A4187" s="420">
        <v>41803.509745172501</v>
      </c>
      <c r="B4187" s="1">
        <v>30.736705000000001</v>
      </c>
      <c r="C4187" s="1">
        <v>0.254884</v>
      </c>
    </row>
    <row r="4188" spans="1:3" x14ac:dyDescent="0.2">
      <c r="A4188" s="420">
        <v>41803.509745179603</v>
      </c>
      <c r="B4188" s="1">
        <v>30.453505</v>
      </c>
      <c r="C4188" s="1">
        <v>0.25264300000000001</v>
      </c>
    </row>
    <row r="4189" spans="1:3" x14ac:dyDescent="0.2">
      <c r="A4189" s="420">
        <v>41803.509745186799</v>
      </c>
      <c r="B4189" s="1">
        <v>30.281455000000001</v>
      </c>
      <c r="C4189" s="1">
        <v>0.25128099999999998</v>
      </c>
    </row>
    <row r="4190" spans="1:3" x14ac:dyDescent="0.2">
      <c r="A4190" s="420">
        <v>41803.509745194002</v>
      </c>
      <c r="B4190" s="1">
        <v>30.187428000000001</v>
      </c>
      <c r="C4190" s="1">
        <v>0.25053700000000001</v>
      </c>
    </row>
    <row r="4191" spans="1:3" x14ac:dyDescent="0.2">
      <c r="A4191" s="420">
        <v>41803.509745201198</v>
      </c>
      <c r="B4191" s="1">
        <v>30.120704</v>
      </c>
      <c r="C4191" s="1">
        <v>0.25001000000000001</v>
      </c>
    </row>
    <row r="4192" spans="1:3" x14ac:dyDescent="0.2">
      <c r="A4192" s="421">
        <v>41803.509756665</v>
      </c>
      <c r="B4192" s="1">
        <v>30.116636</v>
      </c>
      <c r="C4192" s="1">
        <v>0.249977</v>
      </c>
    </row>
    <row r="4193" spans="1:3" x14ac:dyDescent="0.2">
      <c r="A4193" s="421">
        <v>41803.509756672203</v>
      </c>
      <c r="B4193" s="1">
        <v>30.174664</v>
      </c>
      <c r="C4193" s="1">
        <v>0.25043599999999999</v>
      </c>
    </row>
    <row r="4194" spans="1:3" x14ac:dyDescent="0.2">
      <c r="A4194" s="421">
        <v>41803.509756679399</v>
      </c>
      <c r="B4194" s="1">
        <v>30.299408</v>
      </c>
      <c r="C4194" s="1">
        <v>0.25142399999999998</v>
      </c>
    </row>
    <row r="4195" spans="1:3" x14ac:dyDescent="0.2">
      <c r="A4195" s="421">
        <v>41803.509756686501</v>
      </c>
      <c r="B4195" s="1">
        <v>30.487385</v>
      </c>
      <c r="C4195" s="1">
        <v>0.252911</v>
      </c>
    </row>
    <row r="4196" spans="1:3" x14ac:dyDescent="0.2">
      <c r="A4196" s="421">
        <v>41803.509756693697</v>
      </c>
      <c r="B4196" s="1">
        <v>30.630642999999999</v>
      </c>
      <c r="C4196" s="1">
        <v>0.25404399999999999</v>
      </c>
    </row>
    <row r="4197" spans="1:3" x14ac:dyDescent="0.2">
      <c r="A4197" s="421">
        <v>41803.5097567009</v>
      </c>
      <c r="B4197" s="1">
        <v>30.755534000000001</v>
      </c>
      <c r="C4197" s="1">
        <v>0.25503300000000001</v>
      </c>
    </row>
    <row r="4198" spans="1:3" x14ac:dyDescent="0.2">
      <c r="A4198" s="421">
        <v>41803.509756708103</v>
      </c>
      <c r="B4198" s="1">
        <v>30.887401000000001</v>
      </c>
      <c r="C4198" s="1">
        <v>0.25607600000000003</v>
      </c>
    </row>
    <row r="4199" spans="1:3" x14ac:dyDescent="0.2">
      <c r="A4199" s="421">
        <v>41803.509756715197</v>
      </c>
      <c r="B4199" s="1">
        <v>30.978849</v>
      </c>
      <c r="C4199" s="1">
        <v>0.25679999999999997</v>
      </c>
    </row>
    <row r="4200" spans="1:3" x14ac:dyDescent="0.2">
      <c r="A4200" s="421">
        <v>41803.5097567224</v>
      </c>
      <c r="B4200" s="1">
        <v>31.075762000000001</v>
      </c>
      <c r="C4200" s="1">
        <v>0.25756699999999999</v>
      </c>
    </row>
    <row r="4201" spans="1:3" x14ac:dyDescent="0.2">
      <c r="A4201" s="421">
        <v>41803.509756729603</v>
      </c>
      <c r="B4201" s="1">
        <v>31.205918</v>
      </c>
      <c r="C4201" s="1">
        <v>0.25859599999999999</v>
      </c>
    </row>
    <row r="4202" spans="1:3" x14ac:dyDescent="0.2">
      <c r="A4202" s="422">
        <v>41803.509768251301</v>
      </c>
      <c r="B4202" s="1">
        <v>31.304227999999998</v>
      </c>
      <c r="C4202" s="1">
        <v>0.25937399999999999</v>
      </c>
    </row>
    <row r="4203" spans="1:3" x14ac:dyDescent="0.2">
      <c r="A4203" s="422">
        <v>41803.509768258496</v>
      </c>
      <c r="B4203" s="1">
        <v>31.288461999999999</v>
      </c>
      <c r="C4203" s="1">
        <v>0.25924999999999998</v>
      </c>
    </row>
    <row r="4204" spans="1:3" x14ac:dyDescent="0.2">
      <c r="A4204" s="422">
        <v>41803.5097682657</v>
      </c>
      <c r="B4204" s="1">
        <v>31.196185</v>
      </c>
      <c r="C4204" s="1">
        <v>0.258519</v>
      </c>
    </row>
    <row r="4205" spans="1:3" x14ac:dyDescent="0.2">
      <c r="A4205" s="422">
        <v>41803.509768272903</v>
      </c>
      <c r="B4205" s="1">
        <v>31.111982999999999</v>
      </c>
      <c r="C4205" s="1">
        <v>0.257853</v>
      </c>
    </row>
    <row r="4206" spans="1:3" x14ac:dyDescent="0.2">
      <c r="A4206" s="422">
        <v>41803.509768279997</v>
      </c>
      <c r="B4206" s="1">
        <v>31.005030999999999</v>
      </c>
      <c r="C4206" s="1">
        <v>0.25700699999999999</v>
      </c>
    </row>
    <row r="4207" spans="1:3" x14ac:dyDescent="0.2">
      <c r="A4207" s="422">
        <v>41803.5097682872</v>
      </c>
      <c r="B4207" s="1">
        <v>30.758258999999999</v>
      </c>
      <c r="C4207" s="1">
        <v>0.255054</v>
      </c>
    </row>
    <row r="4208" spans="1:3" x14ac:dyDescent="0.2">
      <c r="A4208" s="422">
        <v>41803.509768294403</v>
      </c>
      <c r="B4208" s="1">
        <v>30.357436</v>
      </c>
      <c r="C4208" s="1">
        <v>0.25188300000000002</v>
      </c>
    </row>
    <row r="4209" spans="1:3" x14ac:dyDescent="0.2">
      <c r="A4209" s="422">
        <v>41803.509768301599</v>
      </c>
      <c r="B4209" s="1">
        <v>29.957481000000001</v>
      </c>
      <c r="C4209" s="1">
        <v>0.24871799999999999</v>
      </c>
    </row>
    <row r="4210" spans="1:3" x14ac:dyDescent="0.2">
      <c r="A4210" s="422">
        <v>41803.509768308701</v>
      </c>
      <c r="B4210" s="1">
        <v>29.685786</v>
      </c>
      <c r="C4210" s="1">
        <v>0.24656800000000001</v>
      </c>
    </row>
    <row r="4211" spans="1:3" x14ac:dyDescent="0.2">
      <c r="A4211" s="422">
        <v>41803.509768315897</v>
      </c>
      <c r="B4211" s="1">
        <v>29.499628000000001</v>
      </c>
      <c r="C4211" s="1">
        <v>0.24509500000000001</v>
      </c>
    </row>
    <row r="4212" spans="1:3" x14ac:dyDescent="0.2">
      <c r="A4212" s="423">
        <v>41803.509779779801</v>
      </c>
      <c r="B4212" s="1">
        <v>29.340458000000002</v>
      </c>
      <c r="C4212" s="1">
        <v>0.243836</v>
      </c>
    </row>
    <row r="4213" spans="1:3" x14ac:dyDescent="0.2">
      <c r="A4213" s="423">
        <v>41803.509779786902</v>
      </c>
      <c r="B4213" s="1">
        <v>29.195488000000001</v>
      </c>
      <c r="C4213" s="1">
        <v>0.24268899999999999</v>
      </c>
    </row>
    <row r="4214" spans="1:3" x14ac:dyDescent="0.2">
      <c r="A4214" s="423">
        <v>41803.509779794098</v>
      </c>
      <c r="B4214" s="1">
        <v>29.088374999999999</v>
      </c>
      <c r="C4214" s="1">
        <v>0.241841</v>
      </c>
    </row>
    <row r="4215" spans="1:3" x14ac:dyDescent="0.2">
      <c r="A4215" s="423">
        <v>41803.509779801301</v>
      </c>
      <c r="B4215" s="1">
        <v>29.046925999999999</v>
      </c>
      <c r="C4215" s="1">
        <v>0.24151300000000001</v>
      </c>
    </row>
    <row r="4216" spans="1:3" x14ac:dyDescent="0.2">
      <c r="A4216" s="423">
        <v>41803.509779808497</v>
      </c>
      <c r="B4216" s="1">
        <v>29.047671000000001</v>
      </c>
      <c r="C4216" s="1">
        <v>0.24151900000000001</v>
      </c>
    </row>
    <row r="4217" spans="1:3" x14ac:dyDescent="0.2">
      <c r="A4217" s="423">
        <v>41803.509779815598</v>
      </c>
      <c r="B4217" s="1">
        <v>29.019033</v>
      </c>
      <c r="C4217" s="1">
        <v>0.24129200000000001</v>
      </c>
    </row>
    <row r="4218" spans="1:3" x14ac:dyDescent="0.2">
      <c r="A4218" s="423">
        <v>41803.509779822802</v>
      </c>
      <c r="B4218" s="1">
        <v>28.918896</v>
      </c>
      <c r="C4218" s="1">
        <v>0.24049999999999999</v>
      </c>
    </row>
    <row r="4219" spans="1:3" x14ac:dyDescent="0.2">
      <c r="A4219" s="423">
        <v>41803.509779829998</v>
      </c>
      <c r="B4219" s="1">
        <v>28.686654000000001</v>
      </c>
      <c r="C4219" s="1">
        <v>0.23866200000000001</v>
      </c>
    </row>
    <row r="4220" spans="1:3" x14ac:dyDescent="0.2">
      <c r="A4220" s="423">
        <v>41803.509779837201</v>
      </c>
      <c r="B4220" s="1">
        <v>28.498999999999999</v>
      </c>
      <c r="C4220" s="1">
        <v>0.237178</v>
      </c>
    </row>
    <row r="4221" spans="1:3" x14ac:dyDescent="0.2">
      <c r="A4221" s="423">
        <v>41803.509779844302</v>
      </c>
      <c r="B4221" s="1">
        <v>28.4953</v>
      </c>
      <c r="C4221" s="1">
        <v>0.237148</v>
      </c>
    </row>
    <row r="4222" spans="1:3" x14ac:dyDescent="0.2">
      <c r="A4222" s="424">
        <v>41803.509791342898</v>
      </c>
      <c r="B4222" s="1">
        <v>28.598952000000001</v>
      </c>
      <c r="C4222" s="1">
        <v>0.23796800000000001</v>
      </c>
    </row>
    <row r="4223" spans="1:3" x14ac:dyDescent="0.2">
      <c r="A4223" s="424">
        <v>41803.509791350101</v>
      </c>
      <c r="B4223" s="1">
        <v>28.708936999999999</v>
      </c>
      <c r="C4223" s="1">
        <v>0.238839</v>
      </c>
    </row>
    <row r="4224" spans="1:3" x14ac:dyDescent="0.2">
      <c r="A4224" s="424">
        <v>41803.509791357297</v>
      </c>
      <c r="B4224" s="1">
        <v>28.848832999999999</v>
      </c>
      <c r="C4224" s="1">
        <v>0.23994599999999999</v>
      </c>
    </row>
    <row r="4225" spans="1:3" x14ac:dyDescent="0.2">
      <c r="A4225" s="424">
        <v>41803.5097913645</v>
      </c>
      <c r="B4225" s="1">
        <v>29.151062</v>
      </c>
      <c r="C4225" s="1">
        <v>0.242337</v>
      </c>
    </row>
    <row r="4226" spans="1:3" x14ac:dyDescent="0.2">
      <c r="A4226" s="424">
        <v>41803.509791371602</v>
      </c>
      <c r="B4226" s="1">
        <v>29.693415999999999</v>
      </c>
      <c r="C4226" s="1">
        <v>0.24662899999999999</v>
      </c>
    </row>
    <row r="4227" spans="1:3" x14ac:dyDescent="0.2">
      <c r="A4227" s="424">
        <v>41803.509791378798</v>
      </c>
      <c r="B4227" s="1">
        <v>30.250691</v>
      </c>
      <c r="C4227" s="1">
        <v>0.25103799999999998</v>
      </c>
    </row>
    <row r="4228" spans="1:3" x14ac:dyDescent="0.2">
      <c r="A4228" s="424">
        <v>41803.509791386001</v>
      </c>
      <c r="B4228" s="1">
        <v>30.651098999999999</v>
      </c>
      <c r="C4228" s="1">
        <v>0.25420599999999999</v>
      </c>
    </row>
    <row r="4229" spans="1:3" x14ac:dyDescent="0.2">
      <c r="A4229" s="424">
        <v>41803.509791393197</v>
      </c>
      <c r="B4229" s="1">
        <v>31.001253999999999</v>
      </c>
      <c r="C4229" s="1">
        <v>0.25697700000000001</v>
      </c>
    </row>
    <row r="4230" spans="1:3" x14ac:dyDescent="0.2">
      <c r="A4230" s="424">
        <v>41803.509791400298</v>
      </c>
      <c r="B4230" s="1">
        <v>31.363591</v>
      </c>
      <c r="C4230" s="1">
        <v>0.25984400000000002</v>
      </c>
    </row>
    <row r="4231" spans="1:3" x14ac:dyDescent="0.2">
      <c r="A4231" s="424">
        <v>41803.509791407501</v>
      </c>
      <c r="B4231" s="1">
        <v>31.686198999999998</v>
      </c>
      <c r="C4231" s="1">
        <v>0.26239699999999999</v>
      </c>
    </row>
    <row r="4232" spans="1:3" x14ac:dyDescent="0.2">
      <c r="A4232" s="425">
        <v>41803.509802917702</v>
      </c>
      <c r="B4232" s="1">
        <v>31.867958000000002</v>
      </c>
      <c r="C4232" s="1">
        <v>0.26383499999999999</v>
      </c>
    </row>
    <row r="4233" spans="1:3" x14ac:dyDescent="0.2">
      <c r="A4233" s="425">
        <v>41803.509802924797</v>
      </c>
      <c r="B4233" s="1">
        <v>31.883769999999998</v>
      </c>
      <c r="C4233" s="1">
        <v>0.26395999999999997</v>
      </c>
    </row>
    <row r="4234" spans="1:3" x14ac:dyDescent="0.2">
      <c r="A4234" s="425">
        <v>41803.509802932</v>
      </c>
      <c r="B4234" s="1">
        <v>31.877452999999999</v>
      </c>
      <c r="C4234" s="1">
        <v>0.26390999999999998</v>
      </c>
    </row>
    <row r="4235" spans="1:3" x14ac:dyDescent="0.2">
      <c r="A4235" s="425">
        <v>41803.509802939203</v>
      </c>
      <c r="B4235" s="1">
        <v>31.948836</v>
      </c>
      <c r="C4235" s="1">
        <v>0.26447500000000002</v>
      </c>
    </row>
    <row r="4236" spans="1:3" x14ac:dyDescent="0.2">
      <c r="A4236" s="425">
        <v>41803.509802946399</v>
      </c>
      <c r="B4236" s="1">
        <v>31.975425000000001</v>
      </c>
      <c r="C4236" s="1">
        <v>0.264685</v>
      </c>
    </row>
    <row r="4237" spans="1:3" x14ac:dyDescent="0.2">
      <c r="A4237" s="425">
        <v>41803.5098029535</v>
      </c>
      <c r="B4237" s="1">
        <v>31.905646000000001</v>
      </c>
      <c r="C4237" s="1">
        <v>0.26413300000000001</v>
      </c>
    </row>
    <row r="4238" spans="1:3" x14ac:dyDescent="0.2">
      <c r="A4238" s="425">
        <v>41803.509802960703</v>
      </c>
      <c r="B4238" s="1">
        <v>31.833348999999998</v>
      </c>
      <c r="C4238" s="1">
        <v>0.26356099999999999</v>
      </c>
    </row>
    <row r="4239" spans="1:3" x14ac:dyDescent="0.2">
      <c r="A4239" s="425">
        <v>41803.509802967899</v>
      </c>
      <c r="B4239" s="1">
        <v>31.810813</v>
      </c>
      <c r="C4239" s="1">
        <v>0.26338299999999998</v>
      </c>
    </row>
    <row r="4240" spans="1:3" x14ac:dyDescent="0.2">
      <c r="A4240" s="425">
        <v>41803.509802975103</v>
      </c>
      <c r="B4240" s="1">
        <v>31.845330000000001</v>
      </c>
      <c r="C4240" s="1">
        <v>0.263656</v>
      </c>
    </row>
    <row r="4241" spans="1:3" x14ac:dyDescent="0.2">
      <c r="A4241" s="425">
        <v>41803.509802982197</v>
      </c>
      <c r="B4241" s="1">
        <v>31.856283000000001</v>
      </c>
      <c r="C4241" s="1">
        <v>0.26374300000000001</v>
      </c>
    </row>
    <row r="4242" spans="1:3" x14ac:dyDescent="0.2">
      <c r="A4242" s="426">
        <v>41803.509814446101</v>
      </c>
      <c r="B4242" s="1">
        <v>31.764382999999999</v>
      </c>
      <c r="C4242" s="1">
        <v>0.263015</v>
      </c>
    </row>
    <row r="4243" spans="1:3" x14ac:dyDescent="0.2">
      <c r="A4243" s="426">
        <v>41803.509814453297</v>
      </c>
      <c r="B4243" s="1">
        <v>31.657753</v>
      </c>
      <c r="C4243" s="1">
        <v>0.26217200000000002</v>
      </c>
    </row>
    <row r="4244" spans="1:3" x14ac:dyDescent="0.2">
      <c r="A4244" s="426">
        <v>41803.509814460398</v>
      </c>
      <c r="B4244" s="1">
        <v>31.602250000000002</v>
      </c>
      <c r="C4244" s="1">
        <v>0.26173200000000002</v>
      </c>
    </row>
    <row r="4245" spans="1:3" x14ac:dyDescent="0.2">
      <c r="A4245" s="426">
        <v>41803.509814467601</v>
      </c>
      <c r="B4245" s="1">
        <v>31.542963</v>
      </c>
      <c r="C4245" s="1">
        <v>0.26126300000000002</v>
      </c>
    </row>
    <row r="4246" spans="1:3" x14ac:dyDescent="0.2">
      <c r="A4246" s="426">
        <v>41803.509814474797</v>
      </c>
      <c r="B4246" s="1">
        <v>31.422701</v>
      </c>
      <c r="C4246" s="1">
        <v>0.26031199999999999</v>
      </c>
    </row>
    <row r="4247" spans="1:3" x14ac:dyDescent="0.2">
      <c r="A4247" s="426">
        <v>41803.509814482</v>
      </c>
      <c r="B4247" s="1">
        <v>31.233035999999998</v>
      </c>
      <c r="C4247" s="1">
        <v>0.25881100000000001</v>
      </c>
    </row>
    <row r="4248" spans="1:3" x14ac:dyDescent="0.2">
      <c r="A4248" s="426">
        <v>41803.509814489204</v>
      </c>
      <c r="B4248" s="1">
        <v>31.016613</v>
      </c>
      <c r="C4248" s="1">
        <v>0.25709900000000002</v>
      </c>
    </row>
    <row r="4249" spans="1:3" x14ac:dyDescent="0.2">
      <c r="A4249" s="426">
        <v>41803.509814496298</v>
      </c>
      <c r="B4249" s="1">
        <v>30.81786</v>
      </c>
      <c r="C4249" s="1">
        <v>0.25552599999999998</v>
      </c>
    </row>
    <row r="4250" spans="1:3" x14ac:dyDescent="0.2">
      <c r="A4250" s="426">
        <v>41803.509814503501</v>
      </c>
      <c r="B4250" s="1">
        <v>30.588189</v>
      </c>
      <c r="C4250" s="1">
        <v>0.25370900000000002</v>
      </c>
    </row>
    <row r="4251" spans="1:3" x14ac:dyDescent="0.2">
      <c r="A4251" s="426">
        <v>41803.509814510697</v>
      </c>
      <c r="B4251" s="1">
        <v>30.322849999999999</v>
      </c>
      <c r="C4251" s="1">
        <v>0.25160900000000003</v>
      </c>
    </row>
    <row r="4252" spans="1:3" x14ac:dyDescent="0.2">
      <c r="A4252" s="427">
        <v>41803.509826194502</v>
      </c>
      <c r="B4252" s="1">
        <v>30.118662</v>
      </c>
      <c r="C4252" s="1">
        <v>0.24999299999999999</v>
      </c>
    </row>
    <row r="4253" spans="1:3" x14ac:dyDescent="0.2">
      <c r="A4253" s="427">
        <v>41803.509826201604</v>
      </c>
      <c r="B4253" s="1">
        <v>29.985527999999999</v>
      </c>
      <c r="C4253" s="1">
        <v>0.24893999999999999</v>
      </c>
    </row>
    <row r="4254" spans="1:3" x14ac:dyDescent="0.2">
      <c r="A4254" s="427">
        <v>41803.509826208799</v>
      </c>
      <c r="B4254" s="1">
        <v>29.909454</v>
      </c>
      <c r="C4254" s="1">
        <v>0.248338</v>
      </c>
    </row>
    <row r="4255" spans="1:3" x14ac:dyDescent="0.2">
      <c r="A4255" s="427">
        <v>41803.509826216003</v>
      </c>
      <c r="B4255" s="1">
        <v>29.915042</v>
      </c>
      <c r="C4255" s="1">
        <v>0.24838199999999999</v>
      </c>
    </row>
    <row r="4256" spans="1:3" x14ac:dyDescent="0.2">
      <c r="A4256" s="427">
        <v>41803.509826223199</v>
      </c>
      <c r="B4256" s="1">
        <v>30.036708999999998</v>
      </c>
      <c r="C4256" s="1">
        <v>0.24934500000000001</v>
      </c>
    </row>
    <row r="4257" spans="1:3" x14ac:dyDescent="0.2">
      <c r="A4257" s="427">
        <v>41803.5098262303</v>
      </c>
      <c r="B4257" s="1">
        <v>30.28877</v>
      </c>
      <c r="C4257" s="1">
        <v>0.25133899999999998</v>
      </c>
    </row>
    <row r="4258" spans="1:3" x14ac:dyDescent="0.2">
      <c r="A4258" s="427">
        <v>41803.509826237503</v>
      </c>
      <c r="B4258" s="1">
        <v>30.607362999999999</v>
      </c>
      <c r="C4258" s="1">
        <v>0.25385999999999997</v>
      </c>
    </row>
    <row r="4259" spans="1:3" x14ac:dyDescent="0.2">
      <c r="A4259" s="427">
        <v>41803.509826244699</v>
      </c>
      <c r="B4259" s="1">
        <v>30.823823999999998</v>
      </c>
      <c r="C4259" s="1">
        <v>0.25557299999999999</v>
      </c>
    </row>
    <row r="4260" spans="1:3" x14ac:dyDescent="0.2">
      <c r="A4260" s="427">
        <v>41803.509826251902</v>
      </c>
      <c r="B4260" s="1">
        <v>31.015439000000001</v>
      </c>
      <c r="C4260" s="1">
        <v>0.25708900000000001</v>
      </c>
    </row>
    <row r="4261" spans="1:3" x14ac:dyDescent="0.2">
      <c r="A4261" s="427">
        <v>41803.509826259004</v>
      </c>
      <c r="B4261" s="1">
        <v>31.228598999999999</v>
      </c>
      <c r="C4261" s="1">
        <v>0.25877600000000001</v>
      </c>
    </row>
    <row r="4262" spans="1:3" x14ac:dyDescent="0.2">
      <c r="A4262" s="428">
        <v>41803.509837734498</v>
      </c>
      <c r="B4262" s="1">
        <v>31.313362000000001</v>
      </c>
      <c r="C4262" s="1">
        <v>0.25944699999999998</v>
      </c>
    </row>
    <row r="4263" spans="1:3" x14ac:dyDescent="0.2">
      <c r="A4263" s="428">
        <v>41803.5098377416</v>
      </c>
      <c r="B4263" s="1">
        <v>31.223557</v>
      </c>
      <c r="C4263" s="1">
        <v>0.25873600000000002</v>
      </c>
    </row>
    <row r="4264" spans="1:3" x14ac:dyDescent="0.2">
      <c r="A4264" s="428">
        <v>41803.509837748803</v>
      </c>
      <c r="B4264" s="1">
        <v>30.992305000000002</v>
      </c>
      <c r="C4264" s="1">
        <v>0.25690600000000002</v>
      </c>
    </row>
    <row r="4265" spans="1:3" x14ac:dyDescent="0.2">
      <c r="A4265" s="428">
        <v>41803.509837755999</v>
      </c>
      <c r="B4265" s="1">
        <v>30.701259</v>
      </c>
      <c r="C4265" s="1">
        <v>0.25460300000000002</v>
      </c>
    </row>
    <row r="4266" spans="1:3" x14ac:dyDescent="0.2">
      <c r="A4266" s="428">
        <v>41803.509837763202</v>
      </c>
      <c r="B4266" s="1">
        <v>30.441407999999999</v>
      </c>
      <c r="C4266" s="1">
        <v>0.25254700000000002</v>
      </c>
    </row>
    <row r="4267" spans="1:3" x14ac:dyDescent="0.2">
      <c r="A4267" s="428">
        <v>41803.509837770303</v>
      </c>
      <c r="B4267" s="1">
        <v>30.117211000000001</v>
      </c>
      <c r="C4267" s="1">
        <v>0.24998200000000001</v>
      </c>
    </row>
    <row r="4268" spans="1:3" x14ac:dyDescent="0.2">
      <c r="A4268" s="428">
        <v>41803.509837777499</v>
      </c>
      <c r="B4268" s="1">
        <v>29.679269000000001</v>
      </c>
      <c r="C4268" s="1">
        <v>0.24651699999999999</v>
      </c>
    </row>
    <row r="4269" spans="1:3" x14ac:dyDescent="0.2">
      <c r="A4269" s="428">
        <v>41803.509837784703</v>
      </c>
      <c r="B4269" s="1">
        <v>29.352447999999999</v>
      </c>
      <c r="C4269" s="1">
        <v>0.24393100000000001</v>
      </c>
    </row>
    <row r="4270" spans="1:3" x14ac:dyDescent="0.2">
      <c r="A4270" s="428">
        <v>41803.509837791898</v>
      </c>
      <c r="B4270" s="1">
        <v>29.150655</v>
      </c>
      <c r="C4270" s="1">
        <v>0.24233399999999999</v>
      </c>
    </row>
    <row r="4271" spans="1:3" x14ac:dyDescent="0.2">
      <c r="A4271" s="428">
        <v>41803.509837799102</v>
      </c>
      <c r="B4271" s="1">
        <v>29.017882</v>
      </c>
      <c r="C4271" s="1">
        <v>0.241283</v>
      </c>
    </row>
    <row r="4272" spans="1:3" x14ac:dyDescent="0.2">
      <c r="A4272" s="429">
        <v>41803.509849320799</v>
      </c>
      <c r="B4272" s="1">
        <v>28.99662</v>
      </c>
      <c r="C4272" s="1">
        <v>0.241115</v>
      </c>
    </row>
    <row r="4273" spans="1:3" x14ac:dyDescent="0.2">
      <c r="A4273" s="429">
        <v>41803.509849328002</v>
      </c>
      <c r="B4273" s="1">
        <v>29.032726</v>
      </c>
      <c r="C4273" s="1">
        <v>0.241401</v>
      </c>
    </row>
    <row r="4274" spans="1:3" x14ac:dyDescent="0.2">
      <c r="A4274" s="429">
        <v>41803.509849335103</v>
      </c>
      <c r="B4274" s="1">
        <v>29.183437999999999</v>
      </c>
      <c r="C4274" s="1">
        <v>0.242593</v>
      </c>
    </row>
    <row r="4275" spans="1:3" x14ac:dyDescent="0.2">
      <c r="A4275" s="429">
        <v>41803.509849342299</v>
      </c>
      <c r="B4275" s="1">
        <v>29.496834</v>
      </c>
      <c r="C4275" s="1">
        <v>0.24507300000000001</v>
      </c>
    </row>
    <row r="4276" spans="1:3" x14ac:dyDescent="0.2">
      <c r="A4276" s="429">
        <v>41803.509849349502</v>
      </c>
      <c r="B4276" s="1">
        <v>29.866517000000002</v>
      </c>
      <c r="C4276" s="1">
        <v>0.247998</v>
      </c>
    </row>
    <row r="4277" spans="1:3" x14ac:dyDescent="0.2">
      <c r="A4277" s="429">
        <v>41803.509849356698</v>
      </c>
      <c r="B4277" s="1">
        <v>30.286981000000001</v>
      </c>
      <c r="C4277" s="1">
        <v>0.25132500000000002</v>
      </c>
    </row>
    <row r="4278" spans="1:3" x14ac:dyDescent="0.2">
      <c r="A4278" s="429">
        <v>41803.5098493638</v>
      </c>
      <c r="B4278" s="1">
        <v>30.795769</v>
      </c>
      <c r="C4278" s="1">
        <v>0.25535099999999999</v>
      </c>
    </row>
    <row r="4279" spans="1:3" x14ac:dyDescent="0.2">
      <c r="A4279" s="429">
        <v>41803.509849371003</v>
      </c>
      <c r="B4279" s="1">
        <v>31.211022</v>
      </c>
      <c r="C4279" s="1">
        <v>0.25863700000000001</v>
      </c>
    </row>
    <row r="4280" spans="1:3" x14ac:dyDescent="0.2">
      <c r="A4280" s="429">
        <v>41803.509849378199</v>
      </c>
      <c r="B4280" s="1">
        <v>31.629998000000001</v>
      </c>
      <c r="C4280" s="1">
        <v>0.26195200000000002</v>
      </c>
    </row>
    <row r="4281" spans="1:3" x14ac:dyDescent="0.2">
      <c r="A4281" s="429">
        <v>41803.509849385402</v>
      </c>
      <c r="B4281" s="1">
        <v>32.037236999999998</v>
      </c>
      <c r="C4281" s="1">
        <v>0.26517400000000002</v>
      </c>
    </row>
    <row r="4282" spans="1:3" x14ac:dyDescent="0.2">
      <c r="A4282" s="430">
        <v>41803.509860849197</v>
      </c>
      <c r="B4282" s="1">
        <v>32.274791</v>
      </c>
      <c r="C4282" s="1">
        <v>0.26705400000000001</v>
      </c>
    </row>
    <row r="4283" spans="1:3" x14ac:dyDescent="0.2">
      <c r="A4283" s="430">
        <v>41803.5098608564</v>
      </c>
      <c r="B4283" s="1">
        <v>32.287815999999999</v>
      </c>
      <c r="C4283" s="1">
        <v>0.26715699999999998</v>
      </c>
    </row>
    <row r="4284" spans="1:3" x14ac:dyDescent="0.2">
      <c r="A4284" s="430">
        <v>41803.509860863604</v>
      </c>
      <c r="B4284" s="1">
        <v>32.063242000000002</v>
      </c>
      <c r="C4284" s="1">
        <v>0.26538</v>
      </c>
    </row>
    <row r="4285" spans="1:3" x14ac:dyDescent="0.2">
      <c r="A4285" s="430">
        <v>41803.509860870698</v>
      </c>
      <c r="B4285" s="1">
        <v>31.619674</v>
      </c>
      <c r="C4285" s="1">
        <v>0.26186999999999999</v>
      </c>
    </row>
    <row r="4286" spans="1:3" x14ac:dyDescent="0.2">
      <c r="A4286" s="430">
        <v>41803.509860877901</v>
      </c>
      <c r="B4286" s="1">
        <v>31.116612</v>
      </c>
      <c r="C4286" s="1">
        <v>0.25789000000000001</v>
      </c>
    </row>
    <row r="4287" spans="1:3" x14ac:dyDescent="0.2">
      <c r="A4287" s="430">
        <v>41803.509860885097</v>
      </c>
      <c r="B4287" s="1">
        <v>30.495567000000001</v>
      </c>
      <c r="C4287" s="1">
        <v>0.25297599999999998</v>
      </c>
    </row>
    <row r="4288" spans="1:3" x14ac:dyDescent="0.2">
      <c r="A4288" s="430">
        <v>41803.5098608923</v>
      </c>
      <c r="B4288" s="1">
        <v>29.710525000000001</v>
      </c>
      <c r="C4288" s="1">
        <v>0.24676400000000001</v>
      </c>
    </row>
    <row r="4289" spans="1:3" x14ac:dyDescent="0.2">
      <c r="A4289" s="430">
        <v>41803.509860899401</v>
      </c>
      <c r="B4289" s="1">
        <v>28.987193999999999</v>
      </c>
      <c r="C4289" s="1">
        <v>0.24104</v>
      </c>
    </row>
    <row r="4290" spans="1:3" x14ac:dyDescent="0.2">
      <c r="A4290" s="430">
        <v>41803.509860906597</v>
      </c>
      <c r="B4290" s="1">
        <v>28.437356999999999</v>
      </c>
      <c r="C4290" s="1">
        <v>0.23669000000000001</v>
      </c>
    </row>
    <row r="4291" spans="1:3" x14ac:dyDescent="0.2">
      <c r="A4291" s="430">
        <v>41803.5098609138</v>
      </c>
      <c r="B4291" s="1">
        <v>28.114903000000002</v>
      </c>
      <c r="C4291" s="1">
        <v>0.23413800000000001</v>
      </c>
    </row>
    <row r="4292" spans="1:3" x14ac:dyDescent="0.2">
      <c r="A4292" s="431">
        <v>41803.509872424002</v>
      </c>
      <c r="B4292" s="1">
        <v>27.966586</v>
      </c>
      <c r="C4292" s="1">
        <v>0.23296500000000001</v>
      </c>
    </row>
    <row r="4293" spans="1:3" x14ac:dyDescent="0.2">
      <c r="A4293" s="431">
        <v>41803.509872431103</v>
      </c>
      <c r="B4293" s="1">
        <v>27.923732999999999</v>
      </c>
      <c r="C4293" s="1">
        <v>0.232626</v>
      </c>
    </row>
    <row r="4294" spans="1:3" x14ac:dyDescent="0.2">
      <c r="A4294" s="431">
        <v>41803.509872438299</v>
      </c>
      <c r="B4294" s="1">
        <v>28.006208000000001</v>
      </c>
      <c r="C4294" s="1">
        <v>0.23327800000000001</v>
      </c>
    </row>
    <row r="4295" spans="1:3" x14ac:dyDescent="0.2">
      <c r="A4295" s="431">
        <v>41803.509872445502</v>
      </c>
      <c r="B4295" s="1">
        <v>28.245726000000001</v>
      </c>
      <c r="C4295" s="1">
        <v>0.23517299999999999</v>
      </c>
    </row>
    <row r="4296" spans="1:3" x14ac:dyDescent="0.2">
      <c r="A4296" s="431">
        <v>41803.509872452698</v>
      </c>
      <c r="B4296" s="1">
        <v>28.507489</v>
      </c>
      <c r="C4296" s="1">
        <v>0.23724500000000001</v>
      </c>
    </row>
    <row r="4297" spans="1:3" x14ac:dyDescent="0.2">
      <c r="A4297" s="431">
        <v>41803.509872459799</v>
      </c>
      <c r="B4297" s="1">
        <v>28.735633</v>
      </c>
      <c r="C4297" s="1">
        <v>0.23905000000000001</v>
      </c>
    </row>
    <row r="4298" spans="1:3" x14ac:dyDescent="0.2">
      <c r="A4298" s="431">
        <v>41803.509872467002</v>
      </c>
      <c r="B4298" s="1">
        <v>28.931031999999998</v>
      </c>
      <c r="C4298" s="1">
        <v>0.240596</v>
      </c>
    </row>
    <row r="4299" spans="1:3" x14ac:dyDescent="0.2">
      <c r="A4299" s="431">
        <v>41803.509872474198</v>
      </c>
      <c r="B4299" s="1">
        <v>29.140792000000001</v>
      </c>
      <c r="C4299" s="1">
        <v>0.242256</v>
      </c>
    </row>
    <row r="4300" spans="1:3" x14ac:dyDescent="0.2">
      <c r="A4300" s="431">
        <v>41803.509872481402</v>
      </c>
      <c r="B4300" s="1">
        <v>29.301404999999999</v>
      </c>
      <c r="C4300" s="1">
        <v>0.24352699999999999</v>
      </c>
    </row>
    <row r="4301" spans="1:3" x14ac:dyDescent="0.2">
      <c r="A4301" s="431">
        <v>41803.509872488503</v>
      </c>
      <c r="B4301" s="1">
        <v>29.349661999999999</v>
      </c>
      <c r="C4301" s="1">
        <v>0.24390899999999999</v>
      </c>
    </row>
    <row r="4302" spans="1:3" x14ac:dyDescent="0.2">
      <c r="A4302" s="432">
        <v>41803.509883987099</v>
      </c>
      <c r="B4302" s="1">
        <v>29.289093000000001</v>
      </c>
      <c r="C4302" s="1">
        <v>0.24342900000000001</v>
      </c>
    </row>
    <row r="4303" spans="1:3" x14ac:dyDescent="0.2">
      <c r="A4303" s="432">
        <v>41803.509883994302</v>
      </c>
      <c r="B4303" s="1">
        <v>29.204806999999999</v>
      </c>
      <c r="C4303" s="1">
        <v>0.24276200000000001</v>
      </c>
    </row>
    <row r="4304" spans="1:3" x14ac:dyDescent="0.2">
      <c r="A4304" s="432">
        <v>41803.509884001498</v>
      </c>
      <c r="B4304" s="1">
        <v>29.052123000000002</v>
      </c>
      <c r="C4304" s="1">
        <v>0.24155399999999999</v>
      </c>
    </row>
    <row r="4305" spans="1:3" x14ac:dyDescent="0.2">
      <c r="A4305" s="432">
        <v>41803.509884008599</v>
      </c>
      <c r="B4305" s="1">
        <v>28.730329000000001</v>
      </c>
      <c r="C4305" s="1">
        <v>0.239008</v>
      </c>
    </row>
    <row r="4306" spans="1:3" x14ac:dyDescent="0.2">
      <c r="A4306" s="432">
        <v>41803.509884015803</v>
      </c>
      <c r="B4306" s="1">
        <v>28.205252999999999</v>
      </c>
      <c r="C4306" s="1">
        <v>0.23485300000000001</v>
      </c>
    </row>
    <row r="4307" spans="1:3" x14ac:dyDescent="0.2">
      <c r="A4307" s="432">
        <v>41803.509884022998</v>
      </c>
      <c r="B4307" s="1">
        <v>27.598860999999999</v>
      </c>
      <c r="C4307" s="1">
        <v>0.23005500000000001</v>
      </c>
    </row>
    <row r="4308" spans="1:3" x14ac:dyDescent="0.2">
      <c r="A4308" s="432">
        <v>41803.509884030202</v>
      </c>
      <c r="B4308" s="1">
        <v>27.018981</v>
      </c>
      <c r="C4308" s="1">
        <v>0.225467</v>
      </c>
    </row>
    <row r="4309" spans="1:3" x14ac:dyDescent="0.2">
      <c r="A4309" s="432">
        <v>41803.509884037303</v>
      </c>
      <c r="B4309" s="1">
        <v>26.529634999999999</v>
      </c>
      <c r="C4309" s="1">
        <v>0.22159499999999999</v>
      </c>
    </row>
    <row r="4310" spans="1:3" x14ac:dyDescent="0.2">
      <c r="A4310" s="432">
        <v>41803.509884044499</v>
      </c>
      <c r="B4310" s="1">
        <v>26.063815000000002</v>
      </c>
      <c r="C4310" s="1">
        <v>0.21790899999999999</v>
      </c>
    </row>
    <row r="4311" spans="1:3" x14ac:dyDescent="0.2">
      <c r="A4311" s="432">
        <v>41803.509884051702</v>
      </c>
      <c r="B4311" s="1">
        <v>25.666692999999999</v>
      </c>
      <c r="C4311" s="1">
        <v>0.21476600000000001</v>
      </c>
    </row>
    <row r="4312" spans="1:3" x14ac:dyDescent="0.2">
      <c r="A4312" s="433">
        <v>41803.5098955387</v>
      </c>
      <c r="B4312" s="1">
        <v>25.514561</v>
      </c>
      <c r="C4312" s="1">
        <v>0.213563</v>
      </c>
    </row>
    <row r="4313" spans="1:3" x14ac:dyDescent="0.2">
      <c r="A4313" s="433">
        <v>41803.509895545903</v>
      </c>
      <c r="B4313" s="1">
        <v>25.617898</v>
      </c>
      <c r="C4313" s="1">
        <v>0.21437999999999999</v>
      </c>
    </row>
    <row r="4314" spans="1:3" x14ac:dyDescent="0.2">
      <c r="A4314" s="433">
        <v>41803.509895553099</v>
      </c>
      <c r="B4314" s="1">
        <v>25.909680999999999</v>
      </c>
      <c r="C4314" s="1">
        <v>0.21668899999999999</v>
      </c>
    </row>
    <row r="4315" spans="1:3" x14ac:dyDescent="0.2">
      <c r="A4315" s="433">
        <v>41803.509895560201</v>
      </c>
      <c r="B4315" s="1">
        <v>26.287960000000002</v>
      </c>
      <c r="C4315" s="1">
        <v>0.21968199999999999</v>
      </c>
    </row>
    <row r="4316" spans="1:3" x14ac:dyDescent="0.2">
      <c r="A4316" s="433">
        <v>41803.509895567397</v>
      </c>
      <c r="B4316" s="1">
        <v>26.699981000000001</v>
      </c>
      <c r="C4316" s="1">
        <v>0.222943</v>
      </c>
    </row>
    <row r="4317" spans="1:3" x14ac:dyDescent="0.2">
      <c r="A4317" s="433">
        <v>41803.5098955746</v>
      </c>
      <c r="B4317" s="1">
        <v>27.202843000000001</v>
      </c>
      <c r="C4317" s="1">
        <v>0.22692200000000001</v>
      </c>
    </row>
    <row r="4318" spans="1:3" x14ac:dyDescent="0.2">
      <c r="A4318" s="433">
        <v>41803.509895581803</v>
      </c>
      <c r="B4318" s="1">
        <v>27.798666000000001</v>
      </c>
      <c r="C4318" s="1">
        <v>0.23163600000000001</v>
      </c>
    </row>
    <row r="4319" spans="1:3" x14ac:dyDescent="0.2">
      <c r="A4319" s="433">
        <v>41803.509895588897</v>
      </c>
      <c r="B4319" s="1">
        <v>28.258590999999999</v>
      </c>
      <c r="C4319" s="1">
        <v>0.23527500000000001</v>
      </c>
    </row>
    <row r="4320" spans="1:3" x14ac:dyDescent="0.2">
      <c r="A4320" s="433">
        <v>41803.5098955961</v>
      </c>
      <c r="B4320" s="1">
        <v>28.579616999999999</v>
      </c>
      <c r="C4320" s="1">
        <v>0.237815</v>
      </c>
    </row>
    <row r="4321" spans="1:3" x14ac:dyDescent="0.2">
      <c r="A4321" s="433">
        <v>41803.509895603303</v>
      </c>
      <c r="B4321" s="1">
        <v>28.808636</v>
      </c>
      <c r="C4321" s="1">
        <v>0.23962800000000001</v>
      </c>
    </row>
    <row r="4322" spans="1:3" x14ac:dyDescent="0.2">
      <c r="A4322" s="434">
        <v>41803.509907090302</v>
      </c>
      <c r="B4322" s="1">
        <v>29.008264</v>
      </c>
      <c r="C4322" s="1">
        <v>0.241207</v>
      </c>
    </row>
    <row r="4323" spans="1:3" x14ac:dyDescent="0.2">
      <c r="A4323" s="434">
        <v>41803.509907097497</v>
      </c>
      <c r="B4323" s="1">
        <v>29.156618999999999</v>
      </c>
      <c r="C4323" s="1">
        <v>0.24238100000000001</v>
      </c>
    </row>
    <row r="4324" spans="1:3" x14ac:dyDescent="0.2">
      <c r="A4324" s="434">
        <v>41803.509907104599</v>
      </c>
      <c r="B4324" s="1">
        <v>29.199280000000002</v>
      </c>
      <c r="C4324" s="1">
        <v>0.24271899999999999</v>
      </c>
    </row>
    <row r="4325" spans="1:3" x14ac:dyDescent="0.2">
      <c r="A4325" s="434">
        <v>41803.509907111802</v>
      </c>
      <c r="B4325" s="1">
        <v>29.131343000000001</v>
      </c>
      <c r="C4325" s="1">
        <v>0.24218100000000001</v>
      </c>
    </row>
    <row r="4326" spans="1:3" x14ac:dyDescent="0.2">
      <c r="A4326" s="434">
        <v>41803.509907118998</v>
      </c>
      <c r="B4326" s="1">
        <v>29.094906999999999</v>
      </c>
      <c r="C4326" s="1">
        <v>0.241893</v>
      </c>
    </row>
    <row r="4327" spans="1:3" x14ac:dyDescent="0.2">
      <c r="A4327" s="434">
        <v>41803.509907126201</v>
      </c>
      <c r="B4327" s="1">
        <v>29.118155999999999</v>
      </c>
      <c r="C4327" s="1">
        <v>0.24207699999999999</v>
      </c>
    </row>
    <row r="4328" spans="1:3" x14ac:dyDescent="0.2">
      <c r="A4328" s="434">
        <v>41803.509907133302</v>
      </c>
      <c r="B4328" s="1">
        <v>29.157969999999999</v>
      </c>
      <c r="C4328" s="1">
        <v>0.242392</v>
      </c>
    </row>
    <row r="4329" spans="1:3" x14ac:dyDescent="0.2">
      <c r="A4329" s="434">
        <v>41803.509907140498</v>
      </c>
      <c r="B4329" s="1">
        <v>29.176007999999999</v>
      </c>
      <c r="C4329" s="1">
        <v>0.242534</v>
      </c>
    </row>
    <row r="4330" spans="1:3" x14ac:dyDescent="0.2">
      <c r="A4330" s="434">
        <v>41803.509907147702</v>
      </c>
      <c r="B4330" s="1">
        <v>29.205283000000001</v>
      </c>
      <c r="C4330" s="1">
        <v>0.24276600000000001</v>
      </c>
    </row>
    <row r="4331" spans="1:3" x14ac:dyDescent="0.2">
      <c r="A4331" s="434">
        <v>41803.509907154898</v>
      </c>
      <c r="B4331" s="1">
        <v>29.272682</v>
      </c>
      <c r="C4331" s="1">
        <v>0.24329899999999999</v>
      </c>
    </row>
    <row r="4332" spans="1:3" x14ac:dyDescent="0.2">
      <c r="A4332" s="435">
        <v>41803.509918630298</v>
      </c>
      <c r="B4332" s="1">
        <v>29.392745000000001</v>
      </c>
      <c r="C4332" s="1">
        <v>0.24424899999999999</v>
      </c>
    </row>
    <row r="4333" spans="1:3" x14ac:dyDescent="0.2">
      <c r="A4333" s="435">
        <v>41803.509918637501</v>
      </c>
      <c r="B4333" s="1">
        <v>29.507204000000002</v>
      </c>
      <c r="C4333" s="1">
        <v>0.24515500000000001</v>
      </c>
    </row>
    <row r="4334" spans="1:3" x14ac:dyDescent="0.2">
      <c r="A4334" s="435">
        <v>41803.509918644602</v>
      </c>
      <c r="B4334" s="1">
        <v>29.566490999999999</v>
      </c>
      <c r="C4334" s="1">
        <v>0.24562400000000001</v>
      </c>
    </row>
    <row r="4335" spans="1:3" x14ac:dyDescent="0.2">
      <c r="A4335" s="435">
        <v>41803.509918651798</v>
      </c>
      <c r="B4335" s="1">
        <v>29.603956</v>
      </c>
      <c r="C4335" s="1">
        <v>0.245921</v>
      </c>
    </row>
    <row r="4336" spans="1:3" x14ac:dyDescent="0.2">
      <c r="A4336" s="435">
        <v>41803.509918659001</v>
      </c>
      <c r="B4336" s="1">
        <v>29.666259</v>
      </c>
      <c r="C4336" s="1">
        <v>0.24641399999999999</v>
      </c>
    </row>
    <row r="4337" spans="1:3" x14ac:dyDescent="0.2">
      <c r="A4337" s="435">
        <v>41803.509918666197</v>
      </c>
      <c r="B4337" s="1">
        <v>29.710823999999999</v>
      </c>
      <c r="C4337" s="1">
        <v>0.24676600000000001</v>
      </c>
    </row>
    <row r="4338" spans="1:3" x14ac:dyDescent="0.2">
      <c r="A4338" s="435">
        <v>41803.509918673299</v>
      </c>
      <c r="B4338" s="1">
        <v>29.687398000000002</v>
      </c>
      <c r="C4338" s="1">
        <v>0.24658099999999999</v>
      </c>
    </row>
    <row r="4339" spans="1:3" x14ac:dyDescent="0.2">
      <c r="A4339" s="435">
        <v>41803.509918680502</v>
      </c>
      <c r="B4339" s="1">
        <v>29.574351</v>
      </c>
      <c r="C4339" s="1">
        <v>0.24568599999999999</v>
      </c>
    </row>
    <row r="4340" spans="1:3" x14ac:dyDescent="0.2">
      <c r="A4340" s="435">
        <v>41803.509918687698</v>
      </c>
      <c r="B4340" s="1">
        <v>29.469709000000002</v>
      </c>
      <c r="C4340" s="1">
        <v>0.24485799999999999</v>
      </c>
    </row>
    <row r="4341" spans="1:3" x14ac:dyDescent="0.2">
      <c r="A4341" s="435">
        <v>41803.509918694901</v>
      </c>
      <c r="B4341" s="1">
        <v>29.442468000000002</v>
      </c>
      <c r="C4341" s="1">
        <v>0.244643</v>
      </c>
    </row>
    <row r="4342" spans="1:3" x14ac:dyDescent="0.2">
      <c r="A4342" s="436">
        <v>41803.509930193497</v>
      </c>
      <c r="B4342" s="1">
        <v>29.444533</v>
      </c>
      <c r="C4342" s="1">
        <v>0.24465899999999999</v>
      </c>
    </row>
    <row r="4343" spans="1:3" x14ac:dyDescent="0.2">
      <c r="A4343" s="436">
        <v>41803.509930200598</v>
      </c>
      <c r="B4343" s="1">
        <v>29.432236</v>
      </c>
      <c r="C4343" s="1">
        <v>0.244562</v>
      </c>
    </row>
    <row r="4344" spans="1:3" x14ac:dyDescent="0.2">
      <c r="A4344" s="436">
        <v>41803.509930207802</v>
      </c>
      <c r="B4344" s="1">
        <v>29.479787000000002</v>
      </c>
      <c r="C4344" s="1">
        <v>0.24493799999999999</v>
      </c>
    </row>
    <row r="4345" spans="1:3" x14ac:dyDescent="0.2">
      <c r="A4345" s="436">
        <v>41803.509930214997</v>
      </c>
      <c r="B4345" s="1">
        <v>29.654485000000001</v>
      </c>
      <c r="C4345" s="1">
        <v>0.24632000000000001</v>
      </c>
    </row>
    <row r="4346" spans="1:3" x14ac:dyDescent="0.2">
      <c r="A4346" s="436">
        <v>41803.509930222201</v>
      </c>
      <c r="B4346" s="1">
        <v>29.946666</v>
      </c>
      <c r="C4346" s="1">
        <v>0.24863199999999999</v>
      </c>
    </row>
    <row r="4347" spans="1:3" x14ac:dyDescent="0.2">
      <c r="A4347" s="436">
        <v>41803.509930229302</v>
      </c>
      <c r="B4347" s="1">
        <v>30.229844</v>
      </c>
      <c r="C4347" s="1">
        <v>0.25087300000000001</v>
      </c>
    </row>
    <row r="4348" spans="1:3" x14ac:dyDescent="0.2">
      <c r="A4348" s="436">
        <v>41803.509930236498</v>
      </c>
      <c r="B4348" s="1">
        <v>30.417107000000001</v>
      </c>
      <c r="C4348" s="1">
        <v>0.252355</v>
      </c>
    </row>
    <row r="4349" spans="1:3" x14ac:dyDescent="0.2">
      <c r="A4349" s="436">
        <v>41803.509930243701</v>
      </c>
      <c r="B4349" s="1">
        <v>30.555160999999998</v>
      </c>
      <c r="C4349" s="1">
        <v>0.25344699999999998</v>
      </c>
    </row>
    <row r="4350" spans="1:3" x14ac:dyDescent="0.2">
      <c r="A4350" s="436">
        <v>41803.509930250897</v>
      </c>
      <c r="B4350" s="1">
        <v>30.707222999999999</v>
      </c>
      <c r="C4350" s="1">
        <v>0.25464999999999999</v>
      </c>
    </row>
    <row r="4351" spans="1:3" x14ac:dyDescent="0.2">
      <c r="A4351" s="436">
        <v>41803.509930257998</v>
      </c>
      <c r="B4351" s="1">
        <v>30.806553999999998</v>
      </c>
      <c r="C4351" s="1">
        <v>0.255436</v>
      </c>
    </row>
    <row r="4352" spans="1:3" x14ac:dyDescent="0.2">
      <c r="A4352" s="437">
        <v>41803.509941756602</v>
      </c>
      <c r="B4352" s="1">
        <v>30.775137000000001</v>
      </c>
      <c r="C4352" s="1">
        <v>0.25518800000000003</v>
      </c>
    </row>
    <row r="4353" spans="1:3" x14ac:dyDescent="0.2">
      <c r="A4353" s="437">
        <v>41803.509941763798</v>
      </c>
      <c r="B4353" s="1">
        <v>30.656195</v>
      </c>
      <c r="C4353" s="1">
        <v>0.254247</v>
      </c>
    </row>
    <row r="4354" spans="1:3" x14ac:dyDescent="0.2">
      <c r="A4354" s="437">
        <v>41803.509941771001</v>
      </c>
      <c r="B4354" s="1">
        <v>30.527452</v>
      </c>
      <c r="C4354" s="1">
        <v>0.25322800000000001</v>
      </c>
    </row>
    <row r="4355" spans="1:3" x14ac:dyDescent="0.2">
      <c r="A4355" s="437">
        <v>41803.509941778197</v>
      </c>
      <c r="B4355" s="1">
        <v>30.454387000000001</v>
      </c>
      <c r="C4355" s="1">
        <v>0.25264999999999999</v>
      </c>
    </row>
    <row r="4356" spans="1:3" x14ac:dyDescent="0.2">
      <c r="A4356" s="437">
        <v>41803.509941785298</v>
      </c>
      <c r="B4356" s="1">
        <v>30.438721000000001</v>
      </c>
      <c r="C4356" s="1">
        <v>0.25252599999999997</v>
      </c>
    </row>
    <row r="4357" spans="1:3" x14ac:dyDescent="0.2">
      <c r="A4357" s="437">
        <v>41803.509941792501</v>
      </c>
      <c r="B4357" s="1">
        <v>30.39705</v>
      </c>
      <c r="C4357" s="1">
        <v>0.25219599999999998</v>
      </c>
    </row>
    <row r="4358" spans="1:3" x14ac:dyDescent="0.2">
      <c r="A4358" s="437">
        <v>41803.509941799697</v>
      </c>
      <c r="B4358" s="1">
        <v>30.336213000000001</v>
      </c>
      <c r="C4358" s="1">
        <v>0.25171500000000002</v>
      </c>
    </row>
    <row r="4359" spans="1:3" x14ac:dyDescent="0.2">
      <c r="A4359" s="437">
        <v>41803.5099418069</v>
      </c>
      <c r="B4359" s="1">
        <v>30.343105999999999</v>
      </c>
      <c r="C4359" s="1">
        <v>0.25176900000000002</v>
      </c>
    </row>
    <row r="4360" spans="1:3" x14ac:dyDescent="0.2">
      <c r="A4360" s="437">
        <v>41803.509941814002</v>
      </c>
      <c r="B4360" s="1">
        <v>30.369233999999999</v>
      </c>
      <c r="C4360" s="1">
        <v>0.25197599999999998</v>
      </c>
    </row>
    <row r="4361" spans="1:3" x14ac:dyDescent="0.2">
      <c r="A4361" s="437">
        <v>41803.509941821198</v>
      </c>
      <c r="B4361" s="1">
        <v>30.403628000000001</v>
      </c>
      <c r="C4361" s="1">
        <v>0.25224800000000003</v>
      </c>
    </row>
    <row r="4362" spans="1:3" x14ac:dyDescent="0.2">
      <c r="A4362" s="438">
        <v>41803.5099534818</v>
      </c>
      <c r="B4362" s="1">
        <v>30.430447000000001</v>
      </c>
      <c r="C4362" s="1">
        <v>0.25246000000000002</v>
      </c>
    </row>
    <row r="4363" spans="1:3" x14ac:dyDescent="0.2">
      <c r="A4363" s="438">
        <v>41803.509953489003</v>
      </c>
      <c r="B4363" s="1">
        <v>30.387632</v>
      </c>
      <c r="C4363" s="1">
        <v>0.25212200000000001</v>
      </c>
    </row>
    <row r="4364" spans="1:3" x14ac:dyDescent="0.2">
      <c r="A4364" s="438">
        <v>41803.509953496199</v>
      </c>
      <c r="B4364" s="1">
        <v>30.301427</v>
      </c>
      <c r="C4364" s="1">
        <v>0.25144</v>
      </c>
    </row>
    <row r="4365" spans="1:3" x14ac:dyDescent="0.2">
      <c r="A4365" s="438">
        <v>41803.509953503402</v>
      </c>
      <c r="B4365" s="1">
        <v>30.215489999999999</v>
      </c>
      <c r="C4365" s="1">
        <v>0.25075999999999998</v>
      </c>
    </row>
    <row r="4366" spans="1:3" x14ac:dyDescent="0.2">
      <c r="A4366" s="438">
        <v>41803.509953510496</v>
      </c>
      <c r="B4366" s="1">
        <v>30.112736000000002</v>
      </c>
      <c r="C4366" s="1">
        <v>0.249946</v>
      </c>
    </row>
    <row r="4367" spans="1:3" x14ac:dyDescent="0.2">
      <c r="A4367" s="438">
        <v>41803.5099535177</v>
      </c>
      <c r="B4367" s="1">
        <v>30.008087</v>
      </c>
      <c r="C4367" s="1">
        <v>0.24911800000000001</v>
      </c>
    </row>
    <row r="4368" spans="1:3" x14ac:dyDescent="0.2">
      <c r="A4368" s="438">
        <v>41803.509953524903</v>
      </c>
      <c r="B4368" s="1">
        <v>29.884001999999999</v>
      </c>
      <c r="C4368" s="1">
        <v>0.248137</v>
      </c>
    </row>
    <row r="4369" spans="1:3" x14ac:dyDescent="0.2">
      <c r="A4369" s="438">
        <v>41803.509953532099</v>
      </c>
      <c r="B4369" s="1">
        <v>29.740037000000001</v>
      </c>
      <c r="C4369" s="1">
        <v>0.24699699999999999</v>
      </c>
    </row>
    <row r="4370" spans="1:3" x14ac:dyDescent="0.2">
      <c r="A4370" s="438">
        <v>41803.5099535392</v>
      </c>
      <c r="B4370" s="1">
        <v>29.647967999999999</v>
      </c>
      <c r="C4370" s="1">
        <v>0.24626899999999999</v>
      </c>
    </row>
    <row r="4371" spans="1:3" x14ac:dyDescent="0.2">
      <c r="A4371" s="438">
        <v>41803.509953546403</v>
      </c>
      <c r="B4371" s="1">
        <v>29.627589</v>
      </c>
      <c r="C4371" s="1">
        <v>0.24610799999999999</v>
      </c>
    </row>
    <row r="4372" spans="1:3" x14ac:dyDescent="0.2">
      <c r="A4372" s="439">
        <v>41803.509965044999</v>
      </c>
      <c r="B4372" s="1">
        <v>29.613581</v>
      </c>
      <c r="C4372" s="1">
        <v>0.24599699999999999</v>
      </c>
    </row>
    <row r="4373" spans="1:3" x14ac:dyDescent="0.2">
      <c r="A4373" s="439">
        <v>41803.509965052202</v>
      </c>
      <c r="B4373" s="1">
        <v>29.560343</v>
      </c>
      <c r="C4373" s="1">
        <v>0.24557599999999999</v>
      </c>
    </row>
    <row r="4374" spans="1:3" x14ac:dyDescent="0.2">
      <c r="A4374" s="439">
        <v>41803.509965059297</v>
      </c>
      <c r="B4374" s="1">
        <v>29.4558</v>
      </c>
      <c r="C4374" s="1">
        <v>0.24474799999999999</v>
      </c>
    </row>
    <row r="4375" spans="1:3" x14ac:dyDescent="0.2">
      <c r="A4375" s="439">
        <v>41803.5099650665</v>
      </c>
      <c r="B4375" s="1">
        <v>29.331133000000001</v>
      </c>
      <c r="C4375" s="1">
        <v>0.24376200000000001</v>
      </c>
    </row>
    <row r="4376" spans="1:3" x14ac:dyDescent="0.2">
      <c r="A4376" s="439">
        <v>41803.509965073703</v>
      </c>
      <c r="B4376" s="1">
        <v>29.217103000000002</v>
      </c>
      <c r="C4376" s="1">
        <v>0.24285999999999999</v>
      </c>
    </row>
    <row r="4377" spans="1:3" x14ac:dyDescent="0.2">
      <c r="A4377" s="439">
        <v>41803.509965080899</v>
      </c>
      <c r="B4377" s="1">
        <v>29.085764999999999</v>
      </c>
      <c r="C4377" s="1">
        <v>0.24182000000000001</v>
      </c>
    </row>
    <row r="4378" spans="1:3" x14ac:dyDescent="0.2">
      <c r="A4378" s="439">
        <v>41803.509965088</v>
      </c>
      <c r="B4378" s="1">
        <v>28.904689000000001</v>
      </c>
      <c r="C4378" s="1">
        <v>0.24038799999999999</v>
      </c>
    </row>
    <row r="4379" spans="1:3" x14ac:dyDescent="0.2">
      <c r="A4379" s="439">
        <v>41803.509965095203</v>
      </c>
      <c r="B4379" s="1">
        <v>28.704508000000001</v>
      </c>
      <c r="C4379" s="1">
        <v>0.23880399999999999</v>
      </c>
    </row>
    <row r="4380" spans="1:3" x14ac:dyDescent="0.2">
      <c r="A4380" s="439">
        <v>41803.509965102399</v>
      </c>
      <c r="B4380" s="1">
        <v>28.520737</v>
      </c>
      <c r="C4380" s="1">
        <v>0.23735000000000001</v>
      </c>
    </row>
    <row r="4381" spans="1:3" x14ac:dyDescent="0.2">
      <c r="A4381" s="439">
        <v>41803.509965109602</v>
      </c>
      <c r="B4381" s="1">
        <v>28.427685</v>
      </c>
      <c r="C4381" s="1">
        <v>0.23661299999999999</v>
      </c>
    </row>
    <row r="4382" spans="1:3" x14ac:dyDescent="0.2">
      <c r="A4382" s="440">
        <v>41803.509976608198</v>
      </c>
      <c r="B4382" s="1">
        <v>28.459378000000001</v>
      </c>
      <c r="C4382" s="1">
        <v>0.23686399999999999</v>
      </c>
    </row>
    <row r="4383" spans="1:3" x14ac:dyDescent="0.2">
      <c r="A4383" s="440">
        <v>41803.5099766153</v>
      </c>
      <c r="B4383" s="1">
        <v>28.539090000000002</v>
      </c>
      <c r="C4383" s="1">
        <v>0.23749500000000001</v>
      </c>
    </row>
    <row r="4384" spans="1:3" x14ac:dyDescent="0.2">
      <c r="A4384" s="440">
        <v>41803.509976622503</v>
      </c>
      <c r="B4384" s="1">
        <v>28.622070999999998</v>
      </c>
      <c r="C4384" s="1">
        <v>0.238151</v>
      </c>
    </row>
    <row r="4385" spans="1:3" x14ac:dyDescent="0.2">
      <c r="A4385" s="440">
        <v>41803.509976629699</v>
      </c>
      <c r="B4385" s="1">
        <v>28.751190999999999</v>
      </c>
      <c r="C4385" s="1">
        <v>0.239173</v>
      </c>
    </row>
    <row r="4386" spans="1:3" x14ac:dyDescent="0.2">
      <c r="A4386" s="440">
        <v>41803.509976636902</v>
      </c>
      <c r="B4386" s="1">
        <v>28.993411999999999</v>
      </c>
      <c r="C4386" s="1">
        <v>0.24109</v>
      </c>
    </row>
    <row r="4387" spans="1:3" x14ac:dyDescent="0.2">
      <c r="A4387" s="440">
        <v>41803.509976644003</v>
      </c>
      <c r="B4387" s="1">
        <v>29.349232000000001</v>
      </c>
      <c r="C4387" s="1">
        <v>0.24390500000000001</v>
      </c>
    </row>
    <row r="4388" spans="1:3" x14ac:dyDescent="0.2">
      <c r="A4388" s="440">
        <v>41803.509976651199</v>
      </c>
      <c r="B4388" s="1">
        <v>29.671747</v>
      </c>
      <c r="C4388" s="1">
        <v>0.24645700000000001</v>
      </c>
    </row>
    <row r="4389" spans="1:3" x14ac:dyDescent="0.2">
      <c r="A4389" s="440">
        <v>41803.509976658403</v>
      </c>
      <c r="B4389" s="1">
        <v>29.831983999999999</v>
      </c>
      <c r="C4389" s="1">
        <v>0.247725</v>
      </c>
    </row>
    <row r="4390" spans="1:3" x14ac:dyDescent="0.2">
      <c r="A4390" s="440">
        <v>41803.509976665599</v>
      </c>
      <c r="B4390" s="1">
        <v>29.938583999999999</v>
      </c>
      <c r="C4390" s="1">
        <v>0.24856800000000001</v>
      </c>
    </row>
    <row r="4391" spans="1:3" x14ac:dyDescent="0.2">
      <c r="A4391" s="440">
        <v>41803.5099766727</v>
      </c>
      <c r="B4391" s="1">
        <v>30.104232</v>
      </c>
      <c r="C4391" s="1">
        <v>0.24987899999999999</v>
      </c>
    </row>
    <row r="4392" spans="1:3" x14ac:dyDescent="0.2">
      <c r="A4392" s="441">
        <v>41803.509988171303</v>
      </c>
      <c r="B4392" s="1">
        <v>30.263808999999998</v>
      </c>
      <c r="C4392" s="1">
        <v>0.25114199999999998</v>
      </c>
    </row>
    <row r="4393" spans="1:3" x14ac:dyDescent="0.2">
      <c r="A4393" s="441">
        <v>41803.509988178499</v>
      </c>
      <c r="B4393" s="1">
        <v>30.323540000000001</v>
      </c>
      <c r="C4393" s="1">
        <v>0.251614</v>
      </c>
    </row>
    <row r="4394" spans="1:3" x14ac:dyDescent="0.2">
      <c r="A4394" s="441">
        <v>41803.509988185702</v>
      </c>
      <c r="B4394" s="1">
        <v>30.297343000000001</v>
      </c>
      <c r="C4394" s="1">
        <v>0.25140699999999999</v>
      </c>
    </row>
    <row r="4395" spans="1:3" x14ac:dyDescent="0.2">
      <c r="A4395" s="441">
        <v>41803.509988192804</v>
      </c>
      <c r="B4395" s="1">
        <v>30.341570999999998</v>
      </c>
      <c r="C4395" s="1">
        <v>0.25175700000000001</v>
      </c>
    </row>
    <row r="4396" spans="1:3" x14ac:dyDescent="0.2">
      <c r="A4396" s="441">
        <v>41803.509988199999</v>
      </c>
      <c r="B4396" s="1">
        <v>30.526230999999999</v>
      </c>
      <c r="C4396" s="1">
        <v>0.253218</v>
      </c>
    </row>
    <row r="4397" spans="1:3" x14ac:dyDescent="0.2">
      <c r="A4397" s="441">
        <v>41803.509988207203</v>
      </c>
      <c r="B4397" s="1">
        <v>30.720410000000001</v>
      </c>
      <c r="C4397" s="1">
        <v>0.25475500000000001</v>
      </c>
    </row>
    <row r="4398" spans="1:3" x14ac:dyDescent="0.2">
      <c r="A4398" s="441">
        <v>41803.509988214399</v>
      </c>
      <c r="B4398" s="1">
        <v>30.837702</v>
      </c>
      <c r="C4398" s="1">
        <v>0.25568299999999999</v>
      </c>
    </row>
    <row r="4399" spans="1:3" x14ac:dyDescent="0.2">
      <c r="A4399" s="441">
        <v>41803.5099882215</v>
      </c>
      <c r="B4399" s="1">
        <v>30.991368000000001</v>
      </c>
      <c r="C4399" s="1">
        <v>0.25689899999999999</v>
      </c>
    </row>
    <row r="4400" spans="1:3" x14ac:dyDescent="0.2">
      <c r="A4400" s="441">
        <v>41803.509988228703</v>
      </c>
      <c r="B4400" s="1">
        <v>31.199753999999999</v>
      </c>
      <c r="C4400" s="1">
        <v>0.258548</v>
      </c>
    </row>
    <row r="4401" spans="1:3" x14ac:dyDescent="0.2">
      <c r="A4401" s="441">
        <v>41803.509988235899</v>
      </c>
      <c r="B4401" s="1">
        <v>31.380362000000002</v>
      </c>
      <c r="C4401" s="1">
        <v>0.25997700000000001</v>
      </c>
    </row>
    <row r="4402" spans="1:3" x14ac:dyDescent="0.2">
      <c r="A4402" s="442">
        <v>41803.509999711299</v>
      </c>
      <c r="B4402" s="1">
        <v>31.391047</v>
      </c>
      <c r="C4402" s="1">
        <v>0.26006099999999999</v>
      </c>
    </row>
    <row r="4403" spans="1:3" x14ac:dyDescent="0.2">
      <c r="A4403" s="442">
        <v>41803.509999718503</v>
      </c>
      <c r="B4403" s="1">
        <v>31.308073</v>
      </c>
      <c r="C4403" s="1">
        <v>0.259405</v>
      </c>
    </row>
    <row r="4404" spans="1:3" x14ac:dyDescent="0.2">
      <c r="A4404" s="442">
        <v>41803.509999725698</v>
      </c>
      <c r="B4404" s="1">
        <v>31.266746999999999</v>
      </c>
      <c r="C4404" s="1">
        <v>0.25907799999999997</v>
      </c>
    </row>
    <row r="4405" spans="1:3" x14ac:dyDescent="0.2">
      <c r="A4405" s="442">
        <v>41803.509999732902</v>
      </c>
      <c r="B4405" s="1">
        <v>31.251642</v>
      </c>
      <c r="C4405" s="1">
        <v>0.25895800000000002</v>
      </c>
    </row>
    <row r="4406" spans="1:3" x14ac:dyDescent="0.2">
      <c r="A4406" s="442">
        <v>41803.509999740003</v>
      </c>
      <c r="B4406" s="1">
        <v>31.116250999999998</v>
      </c>
      <c r="C4406" s="1">
        <v>0.25788699999999998</v>
      </c>
    </row>
    <row r="4407" spans="1:3" x14ac:dyDescent="0.2">
      <c r="A4407" s="442">
        <v>41803.509999747199</v>
      </c>
      <c r="B4407" s="1">
        <v>30.8811</v>
      </c>
      <c r="C4407" s="1">
        <v>0.25602599999999998</v>
      </c>
    </row>
    <row r="4408" spans="1:3" x14ac:dyDescent="0.2">
      <c r="A4408" s="442">
        <v>41803.509999754402</v>
      </c>
      <c r="B4408" s="1">
        <v>30.678868999999999</v>
      </c>
      <c r="C4408" s="1">
        <v>0.25442599999999999</v>
      </c>
    </row>
    <row r="4409" spans="1:3" x14ac:dyDescent="0.2">
      <c r="A4409" s="442">
        <v>41803.509999761598</v>
      </c>
      <c r="B4409" s="1">
        <v>30.647698999999999</v>
      </c>
      <c r="C4409" s="1">
        <v>0.25417899999999999</v>
      </c>
    </row>
    <row r="4410" spans="1:3" x14ac:dyDescent="0.2">
      <c r="A4410" s="442">
        <v>41803.509999768699</v>
      </c>
      <c r="B4410" s="1">
        <v>30.636768</v>
      </c>
      <c r="C4410" s="1">
        <v>0.25409300000000001</v>
      </c>
    </row>
    <row r="4411" spans="1:3" x14ac:dyDescent="0.2">
      <c r="A4411" s="442">
        <v>41803.509999775903</v>
      </c>
      <c r="B4411" s="1">
        <v>30.518947000000001</v>
      </c>
      <c r="C4411" s="1">
        <v>0.25316100000000002</v>
      </c>
    </row>
    <row r="4412" spans="1:3" x14ac:dyDescent="0.2">
      <c r="A4412" s="443">
        <v>41803.510011274499</v>
      </c>
      <c r="B4412" s="1">
        <v>30.379811</v>
      </c>
      <c r="C4412" s="1">
        <v>0.25206000000000001</v>
      </c>
    </row>
    <row r="4413" spans="1:3" x14ac:dyDescent="0.2">
      <c r="A4413" s="443">
        <v>41803.510011281702</v>
      </c>
      <c r="B4413" s="1">
        <v>30.304497000000001</v>
      </c>
      <c r="C4413" s="1">
        <v>0.25146400000000002</v>
      </c>
    </row>
    <row r="4414" spans="1:3" x14ac:dyDescent="0.2">
      <c r="A4414" s="443">
        <v>41803.510011288803</v>
      </c>
      <c r="B4414" s="1">
        <v>30.260415999999999</v>
      </c>
      <c r="C4414" s="1">
        <v>0.25111499999999998</v>
      </c>
    </row>
    <row r="4415" spans="1:3" x14ac:dyDescent="0.2">
      <c r="A4415" s="443">
        <v>41803.510011295999</v>
      </c>
      <c r="B4415" s="1">
        <v>30.168423000000001</v>
      </c>
      <c r="C4415" s="1">
        <v>0.25038700000000003</v>
      </c>
    </row>
    <row r="4416" spans="1:3" x14ac:dyDescent="0.2">
      <c r="A4416" s="443">
        <v>41803.510011303202</v>
      </c>
      <c r="B4416" s="1">
        <v>30.000879000000001</v>
      </c>
      <c r="C4416" s="1">
        <v>0.249061</v>
      </c>
    </row>
    <row r="4417" spans="1:3" x14ac:dyDescent="0.2">
      <c r="A4417" s="443">
        <v>41803.510011310398</v>
      </c>
      <c r="B4417" s="1">
        <v>29.850981000000001</v>
      </c>
      <c r="C4417" s="1">
        <v>0.24787500000000001</v>
      </c>
    </row>
    <row r="4418" spans="1:3" x14ac:dyDescent="0.2">
      <c r="A4418" s="443">
        <v>41803.510011317499</v>
      </c>
      <c r="B4418" s="1">
        <v>29.749669999999998</v>
      </c>
      <c r="C4418" s="1">
        <v>0.24707399999999999</v>
      </c>
    </row>
    <row r="4419" spans="1:3" x14ac:dyDescent="0.2">
      <c r="A4419" s="443">
        <v>41803.510011324703</v>
      </c>
      <c r="B4419" s="1">
        <v>29.634305000000001</v>
      </c>
      <c r="C4419" s="1">
        <v>0.24616099999999999</v>
      </c>
    </row>
    <row r="4420" spans="1:3" x14ac:dyDescent="0.2">
      <c r="A4420" s="443">
        <v>41803.510011331899</v>
      </c>
      <c r="B4420" s="1">
        <v>29.564595000000001</v>
      </c>
      <c r="C4420" s="1">
        <v>0.24560899999999999</v>
      </c>
    </row>
    <row r="4421" spans="1:3" x14ac:dyDescent="0.2">
      <c r="A4421" s="443">
        <v>41803.510011339102</v>
      </c>
      <c r="B4421" s="1">
        <v>29.577988999999999</v>
      </c>
      <c r="C4421" s="1">
        <v>0.24571499999999999</v>
      </c>
    </row>
    <row r="4422" spans="1:3" x14ac:dyDescent="0.2">
      <c r="A4422" s="444">
        <v>41803.510022814502</v>
      </c>
      <c r="B4422" s="1">
        <v>29.652957000000001</v>
      </c>
      <c r="C4422" s="1">
        <v>0.246308</v>
      </c>
    </row>
    <row r="4423" spans="1:3" x14ac:dyDescent="0.2">
      <c r="A4423" s="444">
        <v>41803.510022821698</v>
      </c>
      <c r="B4423" s="1">
        <v>29.716373000000001</v>
      </c>
      <c r="C4423" s="1">
        <v>0.24681</v>
      </c>
    </row>
    <row r="4424" spans="1:3" x14ac:dyDescent="0.2">
      <c r="A4424" s="444">
        <v>41803.510022828901</v>
      </c>
      <c r="B4424" s="1">
        <v>29.765505000000001</v>
      </c>
      <c r="C4424" s="1">
        <v>0.247199</v>
      </c>
    </row>
    <row r="4425" spans="1:3" x14ac:dyDescent="0.2">
      <c r="A4425" s="444">
        <v>41803.510022836002</v>
      </c>
      <c r="B4425" s="1">
        <v>29.863378000000001</v>
      </c>
      <c r="C4425" s="1">
        <v>0.247973</v>
      </c>
    </row>
    <row r="4426" spans="1:3" x14ac:dyDescent="0.2">
      <c r="A4426" s="444">
        <v>41803.510022843198</v>
      </c>
      <c r="B4426" s="1">
        <v>30.033731</v>
      </c>
      <c r="C4426" s="1">
        <v>0.24932099999999999</v>
      </c>
    </row>
    <row r="4427" spans="1:3" x14ac:dyDescent="0.2">
      <c r="A4427" s="444">
        <v>41803.510022850402</v>
      </c>
      <c r="B4427" s="1">
        <v>30.187144</v>
      </c>
      <c r="C4427" s="1">
        <v>0.25053500000000001</v>
      </c>
    </row>
    <row r="4428" spans="1:3" x14ac:dyDescent="0.2">
      <c r="A4428" s="444">
        <v>41803.510022857598</v>
      </c>
      <c r="B4428" s="1">
        <v>30.276112999999999</v>
      </c>
      <c r="C4428" s="1">
        <v>0.25123899999999999</v>
      </c>
    </row>
    <row r="4429" spans="1:3" x14ac:dyDescent="0.2">
      <c r="A4429" s="444">
        <v>41803.510022864699</v>
      </c>
      <c r="B4429" s="1">
        <v>30.285913999999998</v>
      </c>
      <c r="C4429" s="1">
        <v>0.25131700000000001</v>
      </c>
    </row>
    <row r="4430" spans="1:3" x14ac:dyDescent="0.2">
      <c r="A4430" s="444">
        <v>41803.510022871902</v>
      </c>
      <c r="B4430" s="1">
        <v>30.272113999999998</v>
      </c>
      <c r="C4430" s="1">
        <v>0.25120799999999999</v>
      </c>
    </row>
    <row r="4431" spans="1:3" x14ac:dyDescent="0.2">
      <c r="A4431" s="444">
        <v>41803.510022879098</v>
      </c>
      <c r="B4431" s="1">
        <v>30.276357999999998</v>
      </c>
      <c r="C4431" s="1">
        <v>0.25124099999999999</v>
      </c>
    </row>
    <row r="4432" spans="1:3" x14ac:dyDescent="0.2">
      <c r="A4432" s="445">
        <v>41803.510034389197</v>
      </c>
      <c r="B4432" s="1">
        <v>30.242415999999999</v>
      </c>
      <c r="C4432" s="1">
        <v>0.250973</v>
      </c>
    </row>
    <row r="4433" spans="1:3" x14ac:dyDescent="0.2">
      <c r="A4433" s="445">
        <v>41803.5100343964</v>
      </c>
      <c r="B4433" s="1">
        <v>30.105345</v>
      </c>
      <c r="C4433" s="1">
        <v>0.249888</v>
      </c>
    </row>
    <row r="4434" spans="1:3" x14ac:dyDescent="0.2">
      <c r="A4434" s="445">
        <v>41803.510034403596</v>
      </c>
      <c r="B4434" s="1">
        <v>29.883756000000002</v>
      </c>
      <c r="C4434" s="1">
        <v>0.24813499999999999</v>
      </c>
    </row>
    <row r="4435" spans="1:3" x14ac:dyDescent="0.2">
      <c r="A4435" s="445">
        <v>41803.5100344108</v>
      </c>
      <c r="B4435" s="1">
        <v>29.685095</v>
      </c>
      <c r="C4435" s="1">
        <v>0.246563</v>
      </c>
    </row>
    <row r="4436" spans="1:3" x14ac:dyDescent="0.2">
      <c r="A4436" s="445">
        <v>41803.510034417901</v>
      </c>
      <c r="B4436" s="1">
        <v>29.588873</v>
      </c>
      <c r="C4436" s="1">
        <v>0.24580099999999999</v>
      </c>
    </row>
    <row r="4437" spans="1:3" x14ac:dyDescent="0.2">
      <c r="A4437" s="445">
        <v>41803.510034425097</v>
      </c>
      <c r="B4437" s="1">
        <v>29.551255000000001</v>
      </c>
      <c r="C4437" s="1">
        <v>0.245504</v>
      </c>
    </row>
    <row r="4438" spans="1:3" x14ac:dyDescent="0.2">
      <c r="A4438" s="445">
        <v>41803.5100344323</v>
      </c>
      <c r="B4438" s="1">
        <v>29.462187</v>
      </c>
      <c r="C4438" s="1">
        <v>0.24479899999999999</v>
      </c>
    </row>
    <row r="4439" spans="1:3" x14ac:dyDescent="0.2">
      <c r="A4439" s="445">
        <v>41803.510034439503</v>
      </c>
      <c r="B4439" s="1">
        <v>29.369388000000001</v>
      </c>
      <c r="C4439" s="1">
        <v>0.244065</v>
      </c>
    </row>
    <row r="4440" spans="1:3" x14ac:dyDescent="0.2">
      <c r="A4440" s="445">
        <v>41803.510034446597</v>
      </c>
      <c r="B4440" s="1">
        <v>29.372150999999999</v>
      </c>
      <c r="C4440" s="1">
        <v>0.244086</v>
      </c>
    </row>
    <row r="4441" spans="1:3" x14ac:dyDescent="0.2">
      <c r="A4441" s="445">
        <v>41803.5100344538</v>
      </c>
      <c r="B4441" s="1">
        <v>29.456461000000001</v>
      </c>
      <c r="C4441" s="1">
        <v>0.244754</v>
      </c>
    </row>
    <row r="4442" spans="1:3" x14ac:dyDescent="0.2">
      <c r="A4442" s="446">
        <v>41803.510045929201</v>
      </c>
      <c r="B4442" s="1">
        <v>29.525918000000001</v>
      </c>
      <c r="C4442" s="1">
        <v>0.24530299999999999</v>
      </c>
    </row>
    <row r="4443" spans="1:3" x14ac:dyDescent="0.2">
      <c r="A4443" s="446">
        <v>41803.510045936397</v>
      </c>
      <c r="B4443" s="1">
        <v>29.542904</v>
      </c>
      <c r="C4443" s="1">
        <v>0.24543799999999999</v>
      </c>
    </row>
    <row r="4444" spans="1:3" x14ac:dyDescent="0.2">
      <c r="A4444" s="446">
        <v>41803.5100459436</v>
      </c>
      <c r="B4444" s="1">
        <v>29.553964000000001</v>
      </c>
      <c r="C4444" s="1">
        <v>0.24552499999999999</v>
      </c>
    </row>
    <row r="4445" spans="1:3" x14ac:dyDescent="0.2">
      <c r="A4445" s="446">
        <v>41803.510045950803</v>
      </c>
      <c r="B4445" s="1">
        <v>29.633123000000001</v>
      </c>
      <c r="C4445" s="1">
        <v>0.24615100000000001</v>
      </c>
    </row>
    <row r="4446" spans="1:3" x14ac:dyDescent="0.2">
      <c r="A4446" s="446">
        <v>41803.510045957897</v>
      </c>
      <c r="B4446" s="1">
        <v>29.754674999999999</v>
      </c>
      <c r="C4446" s="1">
        <v>0.247113</v>
      </c>
    </row>
    <row r="4447" spans="1:3" x14ac:dyDescent="0.2">
      <c r="A4447" s="446">
        <v>41803.5100459651</v>
      </c>
      <c r="B4447" s="1">
        <v>29.862679</v>
      </c>
      <c r="C4447" s="1">
        <v>0.24796799999999999</v>
      </c>
    </row>
    <row r="4448" spans="1:3" x14ac:dyDescent="0.2">
      <c r="A4448" s="446">
        <v>41803.510045972303</v>
      </c>
      <c r="B4448" s="1">
        <v>29.952093000000001</v>
      </c>
      <c r="C4448" s="1">
        <v>0.24867500000000001</v>
      </c>
    </row>
    <row r="4449" spans="1:3" x14ac:dyDescent="0.2">
      <c r="A4449" s="446">
        <v>41803.510045979499</v>
      </c>
      <c r="B4449" s="1">
        <v>29.991437999999999</v>
      </c>
      <c r="C4449" s="1">
        <v>0.24898700000000001</v>
      </c>
    </row>
    <row r="4450" spans="1:3" x14ac:dyDescent="0.2">
      <c r="A4450" s="446">
        <v>41803.510045986703</v>
      </c>
      <c r="B4450" s="1">
        <v>29.995667000000001</v>
      </c>
      <c r="C4450" s="1">
        <v>0.24901999999999999</v>
      </c>
    </row>
    <row r="4451" spans="1:3" x14ac:dyDescent="0.2">
      <c r="A4451" s="446">
        <v>41803.510045993797</v>
      </c>
      <c r="B4451" s="1">
        <v>29.994378000000001</v>
      </c>
      <c r="C4451" s="1">
        <v>0.24901000000000001</v>
      </c>
    </row>
    <row r="4452" spans="1:3" x14ac:dyDescent="0.2">
      <c r="A4452" s="447">
        <v>41803.510057677602</v>
      </c>
      <c r="B4452" s="1">
        <v>29.989042999999999</v>
      </c>
      <c r="C4452" s="1">
        <v>0.24896799999999999</v>
      </c>
    </row>
    <row r="4453" spans="1:3" x14ac:dyDescent="0.2">
      <c r="A4453" s="447">
        <v>41803.510057684798</v>
      </c>
      <c r="B4453" s="1">
        <v>29.936726</v>
      </c>
      <c r="C4453" s="1">
        <v>0.248554</v>
      </c>
    </row>
    <row r="4454" spans="1:3" x14ac:dyDescent="0.2">
      <c r="A4454" s="447">
        <v>41803.510057692001</v>
      </c>
      <c r="B4454" s="1">
        <v>29.852247999999999</v>
      </c>
      <c r="C4454" s="1">
        <v>0.24788499999999999</v>
      </c>
    </row>
    <row r="4455" spans="1:3" x14ac:dyDescent="0.2">
      <c r="A4455" s="447">
        <v>41803.510057699103</v>
      </c>
      <c r="B4455" s="1">
        <v>29.815244</v>
      </c>
      <c r="C4455" s="1">
        <v>0.24759300000000001</v>
      </c>
    </row>
    <row r="4456" spans="1:3" x14ac:dyDescent="0.2">
      <c r="A4456" s="447">
        <v>41803.510057706299</v>
      </c>
      <c r="B4456" s="1">
        <v>29.914904</v>
      </c>
      <c r="C4456" s="1">
        <v>0.24838099999999999</v>
      </c>
    </row>
    <row r="4457" spans="1:3" x14ac:dyDescent="0.2">
      <c r="A4457" s="447">
        <v>41803.510057713502</v>
      </c>
      <c r="B4457" s="1">
        <v>30.095980000000001</v>
      </c>
      <c r="C4457" s="1">
        <v>0.24981400000000001</v>
      </c>
    </row>
    <row r="4458" spans="1:3" x14ac:dyDescent="0.2">
      <c r="A4458" s="447">
        <v>41803.510057720698</v>
      </c>
      <c r="B4458" s="1">
        <v>30.240428000000001</v>
      </c>
      <c r="C4458" s="1">
        <v>0.25095699999999999</v>
      </c>
    </row>
    <row r="4459" spans="1:3" x14ac:dyDescent="0.2">
      <c r="A4459" s="447">
        <v>41803.510057727799</v>
      </c>
      <c r="B4459" s="1">
        <v>30.326902</v>
      </c>
      <c r="C4459" s="1">
        <v>0.251641</v>
      </c>
    </row>
    <row r="4460" spans="1:3" x14ac:dyDescent="0.2">
      <c r="A4460" s="447">
        <v>41803.510057735002</v>
      </c>
      <c r="B4460" s="1">
        <v>30.485274</v>
      </c>
      <c r="C4460" s="1">
        <v>0.25289400000000001</v>
      </c>
    </row>
    <row r="4461" spans="1:3" x14ac:dyDescent="0.2">
      <c r="A4461" s="447">
        <v>41803.510057742198</v>
      </c>
      <c r="B4461" s="1">
        <v>30.710768999999999</v>
      </c>
      <c r="C4461" s="1">
        <v>0.25467800000000002</v>
      </c>
    </row>
    <row r="4462" spans="1:3" x14ac:dyDescent="0.2">
      <c r="A4462" s="448">
        <v>41803.510069229204</v>
      </c>
      <c r="B4462" s="1">
        <v>30.846352</v>
      </c>
      <c r="C4462" s="1">
        <v>0.25575100000000001</v>
      </c>
    </row>
    <row r="4463" spans="1:3" x14ac:dyDescent="0.2">
      <c r="A4463" s="448">
        <v>41803.510069236399</v>
      </c>
      <c r="B4463" s="1">
        <v>30.890309999999999</v>
      </c>
      <c r="C4463" s="1">
        <v>0.25609900000000002</v>
      </c>
    </row>
    <row r="4464" spans="1:3" x14ac:dyDescent="0.2">
      <c r="A4464" s="448">
        <v>41803.510069243501</v>
      </c>
      <c r="B4464" s="1">
        <v>30.885359999999999</v>
      </c>
      <c r="C4464" s="1">
        <v>0.25606000000000001</v>
      </c>
    </row>
    <row r="4465" spans="1:3" x14ac:dyDescent="0.2">
      <c r="A4465" s="448">
        <v>41803.510069250697</v>
      </c>
      <c r="B4465" s="1">
        <v>30.892268000000001</v>
      </c>
      <c r="C4465" s="1">
        <v>0.25611499999999998</v>
      </c>
    </row>
    <row r="4466" spans="1:3" x14ac:dyDescent="0.2">
      <c r="A4466" s="448">
        <v>41803.5100692579</v>
      </c>
      <c r="B4466" s="1">
        <v>30.908754999999999</v>
      </c>
      <c r="C4466" s="1">
        <v>0.256245</v>
      </c>
    </row>
    <row r="4467" spans="1:3" x14ac:dyDescent="0.2">
      <c r="A4467" s="448">
        <v>41803.510069265103</v>
      </c>
      <c r="B4467" s="1">
        <v>30.827293000000001</v>
      </c>
      <c r="C4467" s="1">
        <v>0.25559999999999999</v>
      </c>
    </row>
    <row r="4468" spans="1:3" x14ac:dyDescent="0.2">
      <c r="A4468" s="448">
        <v>41803.510069272197</v>
      </c>
      <c r="B4468" s="1">
        <v>30.650431000000001</v>
      </c>
      <c r="C4468" s="1">
        <v>0.25420100000000001</v>
      </c>
    </row>
    <row r="4469" spans="1:3" x14ac:dyDescent="0.2">
      <c r="A4469" s="448">
        <v>41803.5100692794</v>
      </c>
      <c r="B4469" s="1">
        <v>30.503504</v>
      </c>
      <c r="C4469" s="1">
        <v>0.25303799999999999</v>
      </c>
    </row>
    <row r="4470" spans="1:3" x14ac:dyDescent="0.2">
      <c r="A4470" s="448">
        <v>41803.510069286604</v>
      </c>
      <c r="B4470" s="1">
        <v>30.270294</v>
      </c>
      <c r="C4470" s="1">
        <v>0.251193</v>
      </c>
    </row>
    <row r="4471" spans="1:3" x14ac:dyDescent="0.2">
      <c r="A4471" s="448">
        <v>41803.510069293799</v>
      </c>
      <c r="B4471" s="1">
        <v>30.009053999999999</v>
      </c>
      <c r="C4471" s="1">
        <v>0.24912599999999999</v>
      </c>
    </row>
    <row r="4472" spans="1:3" x14ac:dyDescent="0.2">
      <c r="A4472" s="449">
        <v>41803.510080792403</v>
      </c>
      <c r="B4472" s="1">
        <v>29.786874000000001</v>
      </c>
      <c r="C4472" s="1">
        <v>0.247368</v>
      </c>
    </row>
    <row r="4473" spans="1:3" x14ac:dyDescent="0.2">
      <c r="A4473" s="449">
        <v>41803.510080799497</v>
      </c>
      <c r="B4473" s="1">
        <v>29.626998</v>
      </c>
      <c r="C4473" s="1">
        <v>0.24610299999999999</v>
      </c>
    </row>
    <row r="4474" spans="1:3" x14ac:dyDescent="0.2">
      <c r="A4474" s="449">
        <v>41803.5100808067</v>
      </c>
      <c r="B4474" s="1">
        <v>29.468434999999999</v>
      </c>
      <c r="C4474" s="1">
        <v>0.24484800000000001</v>
      </c>
    </row>
    <row r="4475" spans="1:3" x14ac:dyDescent="0.2">
      <c r="A4475" s="449">
        <v>41803.510080813903</v>
      </c>
      <c r="B4475" s="1">
        <v>29.248159000000001</v>
      </c>
      <c r="C4475" s="1">
        <v>0.24310499999999999</v>
      </c>
    </row>
    <row r="4476" spans="1:3" x14ac:dyDescent="0.2">
      <c r="A4476" s="449">
        <v>41803.510080821099</v>
      </c>
      <c r="B4476" s="1">
        <v>28.988845000000001</v>
      </c>
      <c r="C4476" s="1">
        <v>0.24105399999999999</v>
      </c>
    </row>
    <row r="4477" spans="1:3" x14ac:dyDescent="0.2">
      <c r="A4477" s="449">
        <v>41803.5100808282</v>
      </c>
      <c r="B4477" s="1">
        <v>28.88223</v>
      </c>
      <c r="C4477" s="1">
        <v>0.24021000000000001</v>
      </c>
    </row>
    <row r="4478" spans="1:3" x14ac:dyDescent="0.2">
      <c r="A4478" s="449">
        <v>41803.510080835396</v>
      </c>
      <c r="B4478" s="1">
        <v>28.840903999999998</v>
      </c>
      <c r="C4478" s="1">
        <v>0.23988300000000001</v>
      </c>
    </row>
    <row r="4479" spans="1:3" x14ac:dyDescent="0.2">
      <c r="A4479" s="449">
        <v>41803.5100808426</v>
      </c>
      <c r="B4479" s="1">
        <v>28.751014999999999</v>
      </c>
      <c r="C4479" s="1">
        <v>0.239172</v>
      </c>
    </row>
    <row r="4480" spans="1:3" x14ac:dyDescent="0.2">
      <c r="A4480" s="449">
        <v>41803.510080849803</v>
      </c>
      <c r="B4480" s="1">
        <v>28.565117999999998</v>
      </c>
      <c r="C4480" s="1">
        <v>0.237701</v>
      </c>
    </row>
    <row r="4481" spans="1:3" x14ac:dyDescent="0.2">
      <c r="A4481" s="449">
        <v>41803.510080856897</v>
      </c>
      <c r="B4481" s="1">
        <v>28.425367000000001</v>
      </c>
      <c r="C4481" s="1">
        <v>0.236595</v>
      </c>
    </row>
    <row r="4482" spans="1:3" x14ac:dyDescent="0.2">
      <c r="A4482" s="450">
        <v>41803.510092320801</v>
      </c>
      <c r="B4482" s="1">
        <v>28.505939000000001</v>
      </c>
      <c r="C4482" s="1">
        <v>0.237232</v>
      </c>
    </row>
    <row r="4483" spans="1:3" x14ac:dyDescent="0.2">
      <c r="A4483" s="450">
        <v>41803.510092327997</v>
      </c>
      <c r="B4483" s="1">
        <v>28.748574000000001</v>
      </c>
      <c r="C4483" s="1">
        <v>0.239152</v>
      </c>
    </row>
    <row r="4484" spans="1:3" x14ac:dyDescent="0.2">
      <c r="A4484" s="450">
        <v>41803.510092335098</v>
      </c>
      <c r="B4484" s="1">
        <v>28.940396</v>
      </c>
      <c r="C4484" s="1">
        <v>0.24067</v>
      </c>
    </row>
    <row r="4485" spans="1:3" x14ac:dyDescent="0.2">
      <c r="A4485" s="450">
        <v>41803.510092342302</v>
      </c>
      <c r="B4485" s="1">
        <v>29.081651000000001</v>
      </c>
      <c r="C4485" s="1">
        <v>0.241788</v>
      </c>
    </row>
    <row r="4486" spans="1:3" x14ac:dyDescent="0.2">
      <c r="A4486" s="450">
        <v>41803.510092349497</v>
      </c>
      <c r="B4486" s="1">
        <v>29.302479000000002</v>
      </c>
      <c r="C4486" s="1">
        <v>0.243535</v>
      </c>
    </row>
    <row r="4487" spans="1:3" x14ac:dyDescent="0.2">
      <c r="A4487" s="450">
        <v>41803.510092356701</v>
      </c>
      <c r="B4487" s="1">
        <v>29.675055</v>
      </c>
      <c r="C4487" s="1">
        <v>0.24648300000000001</v>
      </c>
    </row>
    <row r="4488" spans="1:3" x14ac:dyDescent="0.2">
      <c r="A4488" s="450">
        <v>41803.510092363802</v>
      </c>
      <c r="B4488" s="1">
        <v>30.114325000000001</v>
      </c>
      <c r="C4488" s="1">
        <v>0.24995899999999999</v>
      </c>
    </row>
    <row r="4489" spans="1:3" x14ac:dyDescent="0.2">
      <c r="A4489" s="450">
        <v>41803.510092370998</v>
      </c>
      <c r="B4489" s="1">
        <v>30.404026999999999</v>
      </c>
      <c r="C4489" s="1">
        <v>0.252251</v>
      </c>
    </row>
    <row r="4490" spans="1:3" x14ac:dyDescent="0.2">
      <c r="A4490" s="450">
        <v>41803.510092378201</v>
      </c>
      <c r="B4490" s="1">
        <v>30.543669999999999</v>
      </c>
      <c r="C4490" s="1">
        <v>0.25335600000000003</v>
      </c>
    </row>
    <row r="4491" spans="1:3" x14ac:dyDescent="0.2">
      <c r="A4491" s="450">
        <v>41803.510092385397</v>
      </c>
      <c r="B4491" s="1">
        <v>30.712128</v>
      </c>
      <c r="C4491" s="1">
        <v>0.254689</v>
      </c>
    </row>
    <row r="4492" spans="1:3" x14ac:dyDescent="0.2">
      <c r="A4492" s="451">
        <v>41803.510103895504</v>
      </c>
      <c r="B4492" s="1">
        <v>30.862846999999999</v>
      </c>
      <c r="C4492" s="1">
        <v>0.255882</v>
      </c>
    </row>
    <row r="4493" spans="1:3" x14ac:dyDescent="0.2">
      <c r="A4493" s="451">
        <v>41803.510103902699</v>
      </c>
      <c r="B4493" s="1">
        <v>30.918043000000001</v>
      </c>
      <c r="C4493" s="1">
        <v>0.25631900000000002</v>
      </c>
    </row>
    <row r="4494" spans="1:3" x14ac:dyDescent="0.2">
      <c r="A4494" s="451">
        <v>41803.510103909903</v>
      </c>
      <c r="B4494" s="1">
        <v>30.84038</v>
      </c>
      <c r="C4494" s="1">
        <v>0.25570399999999999</v>
      </c>
    </row>
    <row r="4495" spans="1:3" x14ac:dyDescent="0.2">
      <c r="A4495" s="451">
        <v>41803.510103916997</v>
      </c>
      <c r="B4495" s="1">
        <v>30.615883</v>
      </c>
      <c r="C4495" s="1">
        <v>0.25392799999999999</v>
      </c>
    </row>
    <row r="4496" spans="1:3" x14ac:dyDescent="0.2">
      <c r="A4496" s="451">
        <v>41803.5101039242</v>
      </c>
      <c r="B4496" s="1">
        <v>30.321038000000001</v>
      </c>
      <c r="C4496" s="1">
        <v>0.25159500000000001</v>
      </c>
    </row>
    <row r="4497" spans="1:3" x14ac:dyDescent="0.2">
      <c r="A4497" s="451">
        <v>41803.510103931403</v>
      </c>
      <c r="B4497" s="1">
        <v>29.991506999999999</v>
      </c>
      <c r="C4497" s="1">
        <v>0.24898700000000001</v>
      </c>
    </row>
    <row r="4498" spans="1:3" x14ac:dyDescent="0.2">
      <c r="A4498" s="451">
        <v>41803.510103938599</v>
      </c>
      <c r="B4498" s="1">
        <v>29.581534999999999</v>
      </c>
      <c r="C4498" s="1">
        <v>0.24574299999999999</v>
      </c>
    </row>
    <row r="4499" spans="1:3" x14ac:dyDescent="0.2">
      <c r="A4499" s="451">
        <v>41803.510103945802</v>
      </c>
      <c r="B4499" s="1">
        <v>29.273941000000001</v>
      </c>
      <c r="C4499" s="1">
        <v>0.243309</v>
      </c>
    </row>
    <row r="4500" spans="1:3" x14ac:dyDescent="0.2">
      <c r="A4500" s="451">
        <v>41803.510103952904</v>
      </c>
      <c r="B4500" s="1">
        <v>29.024819999999998</v>
      </c>
      <c r="C4500" s="1">
        <v>0.241338</v>
      </c>
    </row>
    <row r="4501" spans="1:3" x14ac:dyDescent="0.2">
      <c r="A4501" s="451">
        <v>41803.5101039601</v>
      </c>
      <c r="B4501" s="1">
        <v>28.772130000000001</v>
      </c>
      <c r="C4501" s="1">
        <v>0.239339</v>
      </c>
    </row>
    <row r="4502" spans="1:3" x14ac:dyDescent="0.2">
      <c r="A4502" s="452">
        <v>41803.510115447098</v>
      </c>
      <c r="B4502" s="1">
        <v>28.692019999999999</v>
      </c>
      <c r="C4502" s="1">
        <v>0.238705</v>
      </c>
    </row>
    <row r="4503" spans="1:3" x14ac:dyDescent="0.2">
      <c r="A4503" s="452">
        <v>41803.510115454301</v>
      </c>
      <c r="B4503" s="1">
        <v>28.799455999999999</v>
      </c>
      <c r="C4503" s="1">
        <v>0.23955499999999999</v>
      </c>
    </row>
    <row r="4504" spans="1:3" x14ac:dyDescent="0.2">
      <c r="A4504" s="452">
        <v>41803.510115461497</v>
      </c>
      <c r="B4504" s="1">
        <v>29.036971000000001</v>
      </c>
      <c r="C4504" s="1">
        <v>0.24143400000000001</v>
      </c>
    </row>
    <row r="4505" spans="1:3" x14ac:dyDescent="0.2">
      <c r="A4505" s="452">
        <v>41803.510115468598</v>
      </c>
      <c r="B4505" s="1">
        <v>29.370270999999999</v>
      </c>
      <c r="C4505" s="1">
        <v>0.24407200000000001</v>
      </c>
    </row>
    <row r="4506" spans="1:3" x14ac:dyDescent="0.2">
      <c r="A4506" s="452">
        <v>41803.510115475801</v>
      </c>
      <c r="B4506" s="1">
        <v>29.693439000000001</v>
      </c>
      <c r="C4506" s="1">
        <v>0.24662899999999999</v>
      </c>
    </row>
    <row r="4507" spans="1:3" x14ac:dyDescent="0.2">
      <c r="A4507" s="452">
        <v>41803.510115482997</v>
      </c>
      <c r="B4507" s="1">
        <v>30.045812000000002</v>
      </c>
      <c r="C4507" s="1">
        <v>0.249417</v>
      </c>
    </row>
    <row r="4508" spans="1:3" x14ac:dyDescent="0.2">
      <c r="A4508" s="452">
        <v>41803.5101154902</v>
      </c>
      <c r="B4508" s="1">
        <v>30.467175000000001</v>
      </c>
      <c r="C4508" s="1">
        <v>0.252751</v>
      </c>
    </row>
    <row r="4509" spans="1:3" x14ac:dyDescent="0.2">
      <c r="A4509" s="452">
        <v>41803.510115497302</v>
      </c>
      <c r="B4509" s="1">
        <v>30.693176999999999</v>
      </c>
      <c r="C4509" s="1">
        <v>0.25453900000000002</v>
      </c>
    </row>
    <row r="4510" spans="1:3" x14ac:dyDescent="0.2">
      <c r="A4510" s="452">
        <v>41803.510115504498</v>
      </c>
      <c r="B4510" s="1">
        <v>30.815511000000001</v>
      </c>
      <c r="C4510" s="1">
        <v>0.25550699999999998</v>
      </c>
    </row>
    <row r="4511" spans="1:3" x14ac:dyDescent="0.2">
      <c r="A4511" s="452">
        <v>41803.510115511701</v>
      </c>
      <c r="B4511" s="1">
        <v>30.914373999999999</v>
      </c>
      <c r="C4511" s="1">
        <v>0.25629000000000002</v>
      </c>
    </row>
    <row r="4512" spans="1:3" x14ac:dyDescent="0.2">
      <c r="A4512" s="453">
        <v>41803.510126975503</v>
      </c>
      <c r="B4512" s="1">
        <v>30.891238999999999</v>
      </c>
      <c r="C4512" s="1">
        <v>0.256106</v>
      </c>
    </row>
    <row r="4513" spans="1:3" x14ac:dyDescent="0.2">
      <c r="A4513" s="453">
        <v>41803.510126982699</v>
      </c>
      <c r="B4513" s="1">
        <v>30.739799000000001</v>
      </c>
      <c r="C4513" s="1">
        <v>0.25490800000000002</v>
      </c>
    </row>
    <row r="4514" spans="1:3" x14ac:dyDescent="0.2">
      <c r="A4514" s="453">
        <v>41803.510126989902</v>
      </c>
      <c r="B4514" s="1">
        <v>30.532824999999999</v>
      </c>
      <c r="C4514" s="1">
        <v>0.25327</v>
      </c>
    </row>
    <row r="4515" spans="1:3" x14ac:dyDescent="0.2">
      <c r="A4515" s="453">
        <v>41803.510126997098</v>
      </c>
      <c r="B4515" s="1">
        <v>30.338132000000002</v>
      </c>
      <c r="C4515" s="1">
        <v>0.25173000000000001</v>
      </c>
    </row>
    <row r="4516" spans="1:3" x14ac:dyDescent="0.2">
      <c r="A4516" s="453">
        <v>41803.510127004301</v>
      </c>
      <c r="B4516" s="1">
        <v>30.274616000000002</v>
      </c>
      <c r="C4516" s="1">
        <v>0.25122699999999998</v>
      </c>
    </row>
    <row r="4517" spans="1:3" x14ac:dyDescent="0.2">
      <c r="A4517" s="453">
        <v>41803.510127011403</v>
      </c>
      <c r="B4517" s="1">
        <v>30.230073999999998</v>
      </c>
      <c r="C4517" s="1">
        <v>0.25087500000000001</v>
      </c>
    </row>
    <row r="4518" spans="1:3" x14ac:dyDescent="0.2">
      <c r="A4518" s="453">
        <v>41803.510127018599</v>
      </c>
      <c r="B4518" s="1">
        <v>30.120419999999999</v>
      </c>
      <c r="C4518" s="1">
        <v>0.25000699999999998</v>
      </c>
    </row>
    <row r="4519" spans="1:3" x14ac:dyDescent="0.2">
      <c r="A4519" s="453">
        <v>41803.510127025802</v>
      </c>
      <c r="B4519" s="1">
        <v>30.119506000000001</v>
      </c>
      <c r="C4519" s="1">
        <v>0.25</v>
      </c>
    </row>
    <row r="4520" spans="1:3" x14ac:dyDescent="0.2">
      <c r="A4520" s="453">
        <v>41803.510127032998</v>
      </c>
      <c r="B4520" s="1">
        <v>30.213547999999999</v>
      </c>
      <c r="C4520" s="1">
        <v>0.25074400000000002</v>
      </c>
    </row>
    <row r="4521" spans="1:3" x14ac:dyDescent="0.2">
      <c r="A4521" s="453">
        <v>41803.510127040099</v>
      </c>
      <c r="B4521" s="1">
        <v>30.295286000000001</v>
      </c>
      <c r="C4521" s="1">
        <v>0.25139099999999998</v>
      </c>
    </row>
    <row r="4522" spans="1:3" x14ac:dyDescent="0.2">
      <c r="A4522" s="454">
        <v>41803.510138573401</v>
      </c>
      <c r="B4522" s="1">
        <v>30.344756</v>
      </c>
      <c r="C4522" s="1">
        <v>0.25178200000000001</v>
      </c>
    </row>
    <row r="4523" spans="1:3" x14ac:dyDescent="0.2">
      <c r="A4523" s="454">
        <v>41803.510138580597</v>
      </c>
      <c r="B4523" s="1">
        <v>30.340703000000001</v>
      </c>
      <c r="C4523" s="1">
        <v>0.25174999999999997</v>
      </c>
    </row>
    <row r="4524" spans="1:3" x14ac:dyDescent="0.2">
      <c r="A4524" s="454">
        <v>41803.510138587801</v>
      </c>
      <c r="B4524" s="1">
        <v>30.301181</v>
      </c>
      <c r="C4524" s="1">
        <v>0.25143799999999999</v>
      </c>
    </row>
    <row r="4525" spans="1:3" x14ac:dyDescent="0.2">
      <c r="A4525" s="454">
        <v>41803.510138594997</v>
      </c>
      <c r="B4525" s="1">
        <v>30.316533</v>
      </c>
      <c r="C4525" s="1">
        <v>0.25155899999999998</v>
      </c>
    </row>
    <row r="4526" spans="1:3" x14ac:dyDescent="0.2">
      <c r="A4526" s="454">
        <v>41803.510138602098</v>
      </c>
      <c r="B4526" s="1">
        <v>30.345984000000001</v>
      </c>
      <c r="C4526" s="1">
        <v>0.25179200000000002</v>
      </c>
    </row>
    <row r="4527" spans="1:3" x14ac:dyDescent="0.2">
      <c r="A4527" s="454">
        <v>41803.510138609301</v>
      </c>
      <c r="B4527" s="1">
        <v>30.362739999999999</v>
      </c>
      <c r="C4527" s="1">
        <v>0.25192500000000001</v>
      </c>
    </row>
    <row r="4528" spans="1:3" x14ac:dyDescent="0.2">
      <c r="A4528" s="454">
        <v>41803.510138616497</v>
      </c>
      <c r="B4528" s="1">
        <v>30.364758999999999</v>
      </c>
      <c r="C4528" s="1">
        <v>0.25194100000000003</v>
      </c>
    </row>
    <row r="4529" spans="1:3" x14ac:dyDescent="0.2">
      <c r="A4529" s="454">
        <v>41803.5101386237</v>
      </c>
      <c r="B4529" s="1">
        <v>30.311889000000001</v>
      </c>
      <c r="C4529" s="1">
        <v>0.25152200000000002</v>
      </c>
    </row>
    <row r="4530" spans="1:3" x14ac:dyDescent="0.2">
      <c r="A4530" s="454">
        <v>41803.510138630802</v>
      </c>
      <c r="B4530" s="1">
        <v>30.317983000000002</v>
      </c>
      <c r="C4530" s="1">
        <v>0.25157099999999999</v>
      </c>
    </row>
    <row r="4531" spans="1:3" x14ac:dyDescent="0.2">
      <c r="A4531" s="454">
        <v>41803.510138637997</v>
      </c>
      <c r="B4531" s="1">
        <v>30.420123</v>
      </c>
      <c r="C4531" s="1">
        <v>0.25237900000000002</v>
      </c>
    </row>
    <row r="4532" spans="1:3" x14ac:dyDescent="0.2">
      <c r="A4532" s="455">
        <v>41803.510150113398</v>
      </c>
      <c r="B4532" s="1">
        <v>30.535281000000001</v>
      </c>
      <c r="C4532" s="1">
        <v>0.25329000000000002</v>
      </c>
    </row>
    <row r="4533" spans="1:3" x14ac:dyDescent="0.2">
      <c r="A4533" s="455">
        <v>41803.510150120601</v>
      </c>
      <c r="B4533" s="1">
        <v>30.566006999999999</v>
      </c>
      <c r="C4533" s="1">
        <v>0.25353300000000001</v>
      </c>
    </row>
    <row r="4534" spans="1:3" x14ac:dyDescent="0.2">
      <c r="A4534" s="455">
        <v>41803.510150127797</v>
      </c>
      <c r="B4534" s="1">
        <v>30.541551999999999</v>
      </c>
      <c r="C4534" s="1">
        <v>0.25334000000000001</v>
      </c>
    </row>
    <row r="4535" spans="1:3" x14ac:dyDescent="0.2">
      <c r="A4535" s="455">
        <v>41803.510150135</v>
      </c>
      <c r="B4535" s="1">
        <v>30.561078999999999</v>
      </c>
      <c r="C4535" s="1">
        <v>0.253494</v>
      </c>
    </row>
    <row r="4536" spans="1:3" x14ac:dyDescent="0.2">
      <c r="A4536" s="455">
        <v>41803.510150142101</v>
      </c>
      <c r="B4536" s="1">
        <v>30.659220000000001</v>
      </c>
      <c r="C4536" s="1">
        <v>0.25427100000000002</v>
      </c>
    </row>
    <row r="4537" spans="1:3" x14ac:dyDescent="0.2">
      <c r="A4537" s="455">
        <v>41803.510150149297</v>
      </c>
      <c r="B4537" s="1">
        <v>30.727663</v>
      </c>
      <c r="C4537" s="1">
        <v>0.25481199999999998</v>
      </c>
    </row>
    <row r="4538" spans="1:3" x14ac:dyDescent="0.2">
      <c r="A4538" s="455">
        <v>41803.5101501565</v>
      </c>
      <c r="B4538" s="1">
        <v>30.697697999999999</v>
      </c>
      <c r="C4538" s="1">
        <v>0.254575</v>
      </c>
    </row>
    <row r="4539" spans="1:3" x14ac:dyDescent="0.2">
      <c r="A4539" s="455">
        <v>41803.510150163696</v>
      </c>
      <c r="B4539" s="1">
        <v>30.553356999999998</v>
      </c>
      <c r="C4539" s="1">
        <v>0.25343300000000002</v>
      </c>
    </row>
    <row r="4540" spans="1:3" x14ac:dyDescent="0.2">
      <c r="A4540" s="455">
        <v>41803.510150170798</v>
      </c>
      <c r="B4540" s="1">
        <v>30.418203999999999</v>
      </c>
      <c r="C4540" s="1">
        <v>0.25236399999999998</v>
      </c>
    </row>
    <row r="4541" spans="1:3" x14ac:dyDescent="0.2">
      <c r="A4541" s="455">
        <v>41803.510150178001</v>
      </c>
      <c r="B4541" s="1">
        <v>30.394839999999999</v>
      </c>
      <c r="C4541" s="1">
        <v>0.25217899999999999</v>
      </c>
    </row>
    <row r="4542" spans="1:3" x14ac:dyDescent="0.2">
      <c r="A4542" s="456">
        <v>41803.510161688202</v>
      </c>
      <c r="B4542" s="1">
        <v>30.385021999999999</v>
      </c>
      <c r="C4542" s="1">
        <v>0.25210100000000002</v>
      </c>
    </row>
    <row r="4543" spans="1:3" x14ac:dyDescent="0.2">
      <c r="A4543" s="456">
        <v>41803.510161695398</v>
      </c>
      <c r="B4543" s="1">
        <v>30.370224</v>
      </c>
      <c r="C4543" s="1">
        <v>0.25198399999999999</v>
      </c>
    </row>
    <row r="4544" spans="1:3" x14ac:dyDescent="0.2">
      <c r="A4544" s="456">
        <v>41803.510161702499</v>
      </c>
      <c r="B4544" s="1">
        <v>30.345769000000001</v>
      </c>
      <c r="C4544" s="1">
        <v>0.25179000000000001</v>
      </c>
    </row>
    <row r="4545" spans="1:3" x14ac:dyDescent="0.2">
      <c r="A4545" s="456">
        <v>41803.510161709703</v>
      </c>
      <c r="B4545" s="1">
        <v>30.347749</v>
      </c>
      <c r="C4545" s="1">
        <v>0.25180599999999997</v>
      </c>
    </row>
    <row r="4546" spans="1:3" x14ac:dyDescent="0.2">
      <c r="A4546" s="456">
        <v>41803.510161716898</v>
      </c>
      <c r="B4546" s="1">
        <v>30.422609999999999</v>
      </c>
      <c r="C4546" s="1">
        <v>0.25239800000000001</v>
      </c>
    </row>
    <row r="4547" spans="1:3" x14ac:dyDescent="0.2">
      <c r="A4547" s="456">
        <v>41803.510161724102</v>
      </c>
      <c r="B4547" s="1">
        <v>30.528894999999999</v>
      </c>
      <c r="C4547" s="1">
        <v>0.25323899999999999</v>
      </c>
    </row>
    <row r="4548" spans="1:3" x14ac:dyDescent="0.2">
      <c r="A4548" s="456">
        <v>41803.510161731203</v>
      </c>
      <c r="B4548" s="1">
        <v>30.59301</v>
      </c>
      <c r="C4548" s="1">
        <v>0.253747</v>
      </c>
    </row>
    <row r="4549" spans="1:3" x14ac:dyDescent="0.2">
      <c r="A4549" s="456">
        <v>41803.510161738399</v>
      </c>
      <c r="B4549" s="1">
        <v>30.681111000000001</v>
      </c>
      <c r="C4549" s="1">
        <v>0.254444</v>
      </c>
    </row>
    <row r="4550" spans="1:3" x14ac:dyDescent="0.2">
      <c r="A4550" s="456">
        <v>41803.510161745602</v>
      </c>
      <c r="B4550" s="1">
        <v>30.687006</v>
      </c>
      <c r="C4550" s="1">
        <v>0.25448999999999999</v>
      </c>
    </row>
    <row r="4551" spans="1:3" x14ac:dyDescent="0.2">
      <c r="A4551" s="456">
        <v>41803.510161752798</v>
      </c>
      <c r="B4551" s="1">
        <v>30.619782000000001</v>
      </c>
      <c r="C4551" s="1">
        <v>0.25395899999999999</v>
      </c>
    </row>
    <row r="4552" spans="1:3" x14ac:dyDescent="0.2">
      <c r="A4552" s="457">
        <v>41803.510173401803</v>
      </c>
      <c r="B4552" s="1">
        <v>30.575838999999998</v>
      </c>
      <c r="C4552" s="1">
        <v>0.25361099999999998</v>
      </c>
    </row>
    <row r="4553" spans="1:3" x14ac:dyDescent="0.2">
      <c r="A4553" s="457">
        <v>41803.510173408999</v>
      </c>
      <c r="B4553" s="1">
        <v>30.574496</v>
      </c>
      <c r="C4553" s="1">
        <v>0.25359999999999999</v>
      </c>
    </row>
    <row r="4554" spans="1:3" x14ac:dyDescent="0.2">
      <c r="A4554" s="457">
        <v>41803.510173416202</v>
      </c>
      <c r="B4554" s="1">
        <v>30.576944000000001</v>
      </c>
      <c r="C4554" s="1">
        <v>0.25362000000000001</v>
      </c>
    </row>
    <row r="4555" spans="1:3" x14ac:dyDescent="0.2">
      <c r="A4555" s="457">
        <v>41803.510173423303</v>
      </c>
      <c r="B4555" s="1">
        <v>30.55153</v>
      </c>
      <c r="C4555" s="1">
        <v>0.25341799999999998</v>
      </c>
    </row>
    <row r="4556" spans="1:3" x14ac:dyDescent="0.2">
      <c r="A4556" s="457">
        <v>41803.510173430499</v>
      </c>
      <c r="B4556" s="1">
        <v>30.490110000000001</v>
      </c>
      <c r="C4556" s="1">
        <v>0.25293199999999999</v>
      </c>
    </row>
    <row r="4557" spans="1:3" x14ac:dyDescent="0.2">
      <c r="A4557" s="457">
        <v>41803.510173437702</v>
      </c>
      <c r="B4557" s="1">
        <v>30.500033999999999</v>
      </c>
      <c r="C4557" s="1">
        <v>0.25301099999999999</v>
      </c>
    </row>
    <row r="4558" spans="1:3" x14ac:dyDescent="0.2">
      <c r="A4558" s="457">
        <v>41803.510173444898</v>
      </c>
      <c r="B4558" s="1">
        <v>30.594345000000001</v>
      </c>
      <c r="C4558" s="1">
        <v>0.25375700000000001</v>
      </c>
    </row>
    <row r="4559" spans="1:3" x14ac:dyDescent="0.2">
      <c r="A4559" s="457">
        <v>41803.510173451999</v>
      </c>
      <c r="B4559" s="1">
        <v>30.685777000000002</v>
      </c>
      <c r="C4559" s="1">
        <v>0.25448100000000001</v>
      </c>
    </row>
    <row r="4560" spans="1:3" x14ac:dyDescent="0.2">
      <c r="A4560" s="457">
        <v>41803.510173459203</v>
      </c>
      <c r="B4560" s="1">
        <v>30.804964999999999</v>
      </c>
      <c r="C4560" s="1">
        <v>0.25542399999999998</v>
      </c>
    </row>
    <row r="4561" spans="1:3" x14ac:dyDescent="0.2">
      <c r="A4561" s="457">
        <v>41803.510173466399</v>
      </c>
      <c r="B4561" s="1">
        <v>30.931721</v>
      </c>
      <c r="C4561" s="1">
        <v>0.25642700000000002</v>
      </c>
    </row>
    <row r="4562" spans="1:3" x14ac:dyDescent="0.2">
      <c r="A4562" s="458">
        <v>41803.510184953397</v>
      </c>
      <c r="B4562" s="1">
        <v>31.061699999999998</v>
      </c>
      <c r="C4562" s="1">
        <v>0.25745499999999999</v>
      </c>
    </row>
    <row r="4563" spans="1:3" x14ac:dyDescent="0.2">
      <c r="A4563" s="458">
        <v>41803.5101849606</v>
      </c>
      <c r="B4563" s="1">
        <v>31.144981000000001</v>
      </c>
      <c r="C4563" s="1">
        <v>0.25811400000000001</v>
      </c>
    </row>
    <row r="4564" spans="1:3" x14ac:dyDescent="0.2">
      <c r="A4564" s="458">
        <v>41803.510184967803</v>
      </c>
      <c r="B4564" s="1">
        <v>31.202041999999999</v>
      </c>
      <c r="C4564" s="1">
        <v>0.25856600000000002</v>
      </c>
    </row>
    <row r="4565" spans="1:3" x14ac:dyDescent="0.2">
      <c r="A4565" s="458">
        <v>41803.510184974897</v>
      </c>
      <c r="B4565" s="1">
        <v>31.255165000000002</v>
      </c>
      <c r="C4565" s="1">
        <v>0.25898599999999999</v>
      </c>
    </row>
    <row r="4566" spans="1:3" x14ac:dyDescent="0.2">
      <c r="A4566" s="458">
        <v>41803.5101849821</v>
      </c>
      <c r="B4566" s="1">
        <v>31.273402000000001</v>
      </c>
      <c r="C4566" s="1">
        <v>0.25913000000000003</v>
      </c>
    </row>
    <row r="4567" spans="1:3" x14ac:dyDescent="0.2">
      <c r="A4567" s="458">
        <v>41803.510184989304</v>
      </c>
      <c r="B4567" s="1">
        <v>31.171232</v>
      </c>
      <c r="C4567" s="1">
        <v>0.258322</v>
      </c>
    </row>
    <row r="4568" spans="1:3" x14ac:dyDescent="0.2">
      <c r="A4568" s="458">
        <v>41803.510184996499</v>
      </c>
      <c r="B4568" s="1">
        <v>31.027137</v>
      </c>
      <c r="C4568" s="1">
        <v>0.25718200000000002</v>
      </c>
    </row>
    <row r="4569" spans="1:3" x14ac:dyDescent="0.2">
      <c r="A4569" s="458">
        <v>41803.510185003601</v>
      </c>
      <c r="B4569" s="1">
        <v>30.855732</v>
      </c>
      <c r="C4569" s="1">
        <v>0.255826</v>
      </c>
    </row>
    <row r="4570" spans="1:3" x14ac:dyDescent="0.2">
      <c r="A4570" s="458">
        <v>41803.510185010797</v>
      </c>
      <c r="B4570" s="1">
        <v>30.72655</v>
      </c>
      <c r="C4570" s="1">
        <v>0.254803</v>
      </c>
    </row>
    <row r="4571" spans="1:3" x14ac:dyDescent="0.2">
      <c r="A4571" s="458">
        <v>41803.510185018</v>
      </c>
      <c r="B4571" s="1">
        <v>30.611422999999998</v>
      </c>
      <c r="C4571" s="1">
        <v>0.25389200000000001</v>
      </c>
    </row>
    <row r="4572" spans="1:3" x14ac:dyDescent="0.2">
      <c r="A4572" s="459">
        <v>41803.510196528099</v>
      </c>
      <c r="B4572" s="1">
        <v>30.506343999999999</v>
      </c>
      <c r="C4572" s="1">
        <v>0.25306099999999998</v>
      </c>
    </row>
    <row r="4573" spans="1:3" x14ac:dyDescent="0.2">
      <c r="A4573" s="459">
        <v>41803.510196535302</v>
      </c>
      <c r="B4573" s="1">
        <v>30.413591</v>
      </c>
      <c r="C4573" s="1">
        <v>0.25232700000000002</v>
      </c>
    </row>
    <row r="4574" spans="1:3" x14ac:dyDescent="0.2">
      <c r="A4574" s="459">
        <v>41803.510196542498</v>
      </c>
      <c r="B4574" s="1">
        <v>30.371697000000001</v>
      </c>
      <c r="C4574" s="1">
        <v>0.251996</v>
      </c>
    </row>
    <row r="4575" spans="1:3" x14ac:dyDescent="0.2">
      <c r="A4575" s="459">
        <v>41803.510196549702</v>
      </c>
      <c r="B4575" s="1">
        <v>30.372035</v>
      </c>
      <c r="C4575" s="1">
        <v>0.251998</v>
      </c>
    </row>
    <row r="4576" spans="1:3" x14ac:dyDescent="0.2">
      <c r="A4576" s="459">
        <v>41803.510196556803</v>
      </c>
      <c r="B4576" s="1">
        <v>30.413</v>
      </c>
      <c r="C4576" s="1">
        <v>0.25232199999999999</v>
      </c>
    </row>
    <row r="4577" spans="1:3" x14ac:dyDescent="0.2">
      <c r="A4577" s="459">
        <v>41803.510196563999</v>
      </c>
      <c r="B4577" s="1">
        <v>30.446144</v>
      </c>
      <c r="C4577" s="1">
        <v>0.252585</v>
      </c>
    </row>
    <row r="4578" spans="1:3" x14ac:dyDescent="0.2">
      <c r="A4578" s="459">
        <v>41803.510196571202</v>
      </c>
      <c r="B4578" s="1">
        <v>30.478273999999999</v>
      </c>
      <c r="C4578" s="1">
        <v>0.25283899999999998</v>
      </c>
    </row>
    <row r="4579" spans="1:3" x14ac:dyDescent="0.2">
      <c r="A4579" s="459">
        <v>41803.510196578398</v>
      </c>
      <c r="B4579" s="1">
        <v>30.486134</v>
      </c>
      <c r="C4579" s="1">
        <v>0.25290099999999999</v>
      </c>
    </row>
    <row r="4580" spans="1:3" x14ac:dyDescent="0.2">
      <c r="A4580" s="459">
        <v>41803.510196585499</v>
      </c>
      <c r="B4580" s="1">
        <v>30.550041</v>
      </c>
      <c r="C4580" s="1">
        <v>0.25340699999999999</v>
      </c>
    </row>
    <row r="4581" spans="1:3" x14ac:dyDescent="0.2">
      <c r="A4581" s="459">
        <v>41803.510196592702</v>
      </c>
      <c r="B4581" s="1">
        <v>30.662336</v>
      </c>
      <c r="C4581" s="1">
        <v>0.25429499999999999</v>
      </c>
    </row>
    <row r="4582" spans="1:3" x14ac:dyDescent="0.2">
      <c r="A4582" s="460">
        <v>41803.510208068103</v>
      </c>
      <c r="B4582" s="1">
        <v>30.745141</v>
      </c>
      <c r="C4582" s="1">
        <v>0.25495000000000001</v>
      </c>
    </row>
    <row r="4583" spans="1:3" x14ac:dyDescent="0.2">
      <c r="A4583" s="460">
        <v>41803.510208075299</v>
      </c>
      <c r="B4583" s="1">
        <v>30.833870999999998</v>
      </c>
      <c r="C4583" s="1">
        <v>0.25565300000000002</v>
      </c>
    </row>
    <row r="4584" spans="1:3" x14ac:dyDescent="0.2">
      <c r="A4584" s="460">
        <v>41803.510208082502</v>
      </c>
      <c r="B4584" s="1">
        <v>30.967980000000001</v>
      </c>
      <c r="C4584" s="1">
        <v>0.256714</v>
      </c>
    </row>
    <row r="4585" spans="1:3" x14ac:dyDescent="0.2">
      <c r="A4585" s="460">
        <v>41803.510208089698</v>
      </c>
      <c r="B4585" s="1">
        <v>31.114101999999999</v>
      </c>
      <c r="C4585" s="1">
        <v>0.25786999999999999</v>
      </c>
    </row>
    <row r="4586" spans="1:3" x14ac:dyDescent="0.2">
      <c r="A4586" s="460">
        <v>41803.510208096799</v>
      </c>
      <c r="B4586" s="1">
        <v>31.249016999999998</v>
      </c>
      <c r="C4586" s="1">
        <v>0.25893699999999997</v>
      </c>
    </row>
    <row r="4587" spans="1:3" x14ac:dyDescent="0.2">
      <c r="A4587" s="460">
        <v>41803.510208104002</v>
      </c>
      <c r="B4587" s="1">
        <v>31.303521</v>
      </c>
      <c r="C4587" s="1">
        <v>0.25936900000000002</v>
      </c>
    </row>
    <row r="4588" spans="1:3" x14ac:dyDescent="0.2">
      <c r="A4588" s="460">
        <v>41803.510208111198</v>
      </c>
      <c r="B4588" s="1">
        <v>31.283211999999999</v>
      </c>
      <c r="C4588" s="1">
        <v>0.25920799999999999</v>
      </c>
    </row>
    <row r="4589" spans="1:3" x14ac:dyDescent="0.2">
      <c r="A4589" s="460">
        <v>41803.510208118401</v>
      </c>
      <c r="B4589" s="1">
        <v>31.249683999999998</v>
      </c>
      <c r="C4589" s="1">
        <v>0.25894299999999998</v>
      </c>
    </row>
    <row r="4590" spans="1:3" x14ac:dyDescent="0.2">
      <c r="A4590" s="460">
        <v>41803.510208125597</v>
      </c>
      <c r="B4590" s="1">
        <v>31.147921</v>
      </c>
      <c r="C4590" s="1">
        <v>0.25813799999999998</v>
      </c>
    </row>
    <row r="4591" spans="1:3" x14ac:dyDescent="0.2">
      <c r="A4591" s="460">
        <v>41803.510208132699</v>
      </c>
      <c r="B4591" s="1">
        <v>30.948775999999999</v>
      </c>
      <c r="C4591" s="1">
        <v>0.25656200000000001</v>
      </c>
    </row>
    <row r="4592" spans="1:3" x14ac:dyDescent="0.2">
      <c r="A4592" s="461">
        <v>41803.5102196429</v>
      </c>
      <c r="B4592" s="1">
        <v>30.705949</v>
      </c>
      <c r="C4592" s="1">
        <v>0.25463999999999998</v>
      </c>
    </row>
    <row r="4593" spans="1:3" x14ac:dyDescent="0.2">
      <c r="A4593" s="461">
        <v>41803.510219650103</v>
      </c>
      <c r="B4593" s="1">
        <v>30.472470999999999</v>
      </c>
      <c r="C4593" s="1">
        <v>0.25279299999999999</v>
      </c>
    </row>
    <row r="4594" spans="1:3" x14ac:dyDescent="0.2">
      <c r="A4594" s="461">
        <v>41803.510219657197</v>
      </c>
      <c r="B4594" s="1">
        <v>30.260338999999998</v>
      </c>
      <c r="C4594" s="1">
        <v>0.251114</v>
      </c>
    </row>
    <row r="4595" spans="1:3" x14ac:dyDescent="0.2">
      <c r="A4595" s="461">
        <v>41803.5102196644</v>
      </c>
      <c r="B4595" s="1">
        <v>30.059889999999999</v>
      </c>
      <c r="C4595" s="1">
        <v>0.249528</v>
      </c>
    </row>
    <row r="4596" spans="1:3" x14ac:dyDescent="0.2">
      <c r="A4596" s="461">
        <v>41803.510219671603</v>
      </c>
      <c r="B4596" s="1">
        <v>29.894870999999998</v>
      </c>
      <c r="C4596" s="1">
        <v>0.248223</v>
      </c>
    </row>
    <row r="4597" spans="1:3" x14ac:dyDescent="0.2">
      <c r="A4597" s="461">
        <v>41803.510219678799</v>
      </c>
      <c r="B4597" s="1">
        <v>29.799569999999999</v>
      </c>
      <c r="C4597" s="1">
        <v>0.24746799999999999</v>
      </c>
    </row>
    <row r="4598" spans="1:3" x14ac:dyDescent="0.2">
      <c r="A4598" s="461">
        <v>41803.510219685901</v>
      </c>
      <c r="B4598" s="1">
        <v>29.760470000000002</v>
      </c>
      <c r="C4598" s="1">
        <v>0.24715899999999999</v>
      </c>
    </row>
    <row r="4599" spans="1:3" x14ac:dyDescent="0.2">
      <c r="A4599" s="461">
        <v>41803.510219693097</v>
      </c>
      <c r="B4599" s="1">
        <v>29.754950999999998</v>
      </c>
      <c r="C4599" s="1">
        <v>0.247115</v>
      </c>
    </row>
    <row r="4600" spans="1:3" x14ac:dyDescent="0.2">
      <c r="A4600" s="461">
        <v>41803.5102197003</v>
      </c>
      <c r="B4600" s="1">
        <v>29.773848999999998</v>
      </c>
      <c r="C4600" s="1">
        <v>0.24726500000000001</v>
      </c>
    </row>
    <row r="4601" spans="1:3" x14ac:dyDescent="0.2">
      <c r="A4601" s="461">
        <v>41803.510219707503</v>
      </c>
      <c r="B4601" s="1">
        <v>29.791695000000001</v>
      </c>
      <c r="C4601" s="1">
        <v>0.24740599999999999</v>
      </c>
    </row>
    <row r="4602" spans="1:3" x14ac:dyDescent="0.2">
      <c r="A4602" s="462">
        <v>41803.510231171298</v>
      </c>
      <c r="B4602" s="1">
        <v>29.867906000000001</v>
      </c>
      <c r="C4602" s="1">
        <v>0.24800900000000001</v>
      </c>
    </row>
    <row r="4603" spans="1:3" x14ac:dyDescent="0.2">
      <c r="A4603" s="462">
        <v>41803.510231178501</v>
      </c>
      <c r="B4603" s="1">
        <v>29.915164999999998</v>
      </c>
      <c r="C4603" s="1">
        <v>0.24838299999999999</v>
      </c>
    </row>
    <row r="4604" spans="1:3" x14ac:dyDescent="0.2">
      <c r="A4604" s="462">
        <v>41803.510231185697</v>
      </c>
      <c r="B4604" s="1">
        <v>29.884747000000001</v>
      </c>
      <c r="C4604" s="1">
        <v>0.248142</v>
      </c>
    </row>
    <row r="4605" spans="1:3" x14ac:dyDescent="0.2">
      <c r="A4605" s="462">
        <v>41803.510231192799</v>
      </c>
      <c r="B4605" s="1">
        <v>29.836435999999999</v>
      </c>
      <c r="C4605" s="1">
        <v>0.24776000000000001</v>
      </c>
    </row>
    <row r="4606" spans="1:3" x14ac:dyDescent="0.2">
      <c r="A4606" s="462">
        <v>41803.510231200002</v>
      </c>
      <c r="B4606" s="1">
        <v>29.835491999999999</v>
      </c>
      <c r="C4606" s="1">
        <v>0.247753</v>
      </c>
    </row>
    <row r="4607" spans="1:3" x14ac:dyDescent="0.2">
      <c r="A4607" s="462">
        <v>41803.510231207198</v>
      </c>
      <c r="B4607" s="1">
        <v>29.839843999999999</v>
      </c>
      <c r="C4607" s="1">
        <v>0.24778700000000001</v>
      </c>
    </row>
    <row r="4608" spans="1:3" x14ac:dyDescent="0.2">
      <c r="A4608" s="462">
        <v>41803.510231214401</v>
      </c>
      <c r="B4608" s="1">
        <v>29.823564000000001</v>
      </c>
      <c r="C4608" s="1">
        <v>0.24765799999999999</v>
      </c>
    </row>
    <row r="4609" spans="1:3" x14ac:dyDescent="0.2">
      <c r="A4609" s="462">
        <v>41803.510231221597</v>
      </c>
      <c r="B4609" s="1">
        <v>29.682117000000002</v>
      </c>
      <c r="C4609" s="1">
        <v>0.24653900000000001</v>
      </c>
    </row>
    <row r="4610" spans="1:3" x14ac:dyDescent="0.2">
      <c r="A4610" s="462">
        <v>41803.510231228698</v>
      </c>
      <c r="B4610" s="1">
        <v>29.598390999999999</v>
      </c>
      <c r="C4610" s="1">
        <v>0.24587700000000001</v>
      </c>
    </row>
    <row r="4611" spans="1:3" x14ac:dyDescent="0.2">
      <c r="A4611" s="462">
        <v>41803.510231235901</v>
      </c>
      <c r="B4611" s="1">
        <v>29.680796999999998</v>
      </c>
      <c r="C4611" s="1">
        <v>0.246529</v>
      </c>
    </row>
    <row r="4612" spans="1:3" x14ac:dyDescent="0.2">
      <c r="A4612" s="463">
        <v>41803.510242734497</v>
      </c>
      <c r="B4612" s="1">
        <v>29.817692000000001</v>
      </c>
      <c r="C4612" s="1">
        <v>0.247612</v>
      </c>
    </row>
    <row r="4613" spans="1:3" x14ac:dyDescent="0.2">
      <c r="A4613" s="463">
        <v>41803.5102427417</v>
      </c>
      <c r="B4613" s="1">
        <v>29.870937999999999</v>
      </c>
      <c r="C4613" s="1">
        <v>0.248033</v>
      </c>
    </row>
    <row r="4614" spans="1:3" x14ac:dyDescent="0.2">
      <c r="A4614" s="463">
        <v>41803.510242748802</v>
      </c>
      <c r="B4614" s="1">
        <v>29.895838000000001</v>
      </c>
      <c r="C4614" s="1">
        <v>0.24823000000000001</v>
      </c>
    </row>
    <row r="4615" spans="1:3" x14ac:dyDescent="0.2">
      <c r="A4615" s="463">
        <v>41803.510242755998</v>
      </c>
      <c r="B4615" s="1">
        <v>30.028181</v>
      </c>
      <c r="C4615" s="1">
        <v>0.249277</v>
      </c>
    </row>
    <row r="4616" spans="1:3" x14ac:dyDescent="0.2">
      <c r="A4616" s="463">
        <v>41803.510242763201</v>
      </c>
      <c r="B4616" s="1">
        <v>30.322627000000001</v>
      </c>
      <c r="C4616" s="1">
        <v>0.25160700000000003</v>
      </c>
    </row>
    <row r="4617" spans="1:3" x14ac:dyDescent="0.2">
      <c r="A4617" s="463">
        <v>41803.510242770397</v>
      </c>
      <c r="B4617" s="1">
        <v>30.563243</v>
      </c>
      <c r="C4617" s="1">
        <v>0.25351099999999999</v>
      </c>
    </row>
    <row r="4618" spans="1:3" x14ac:dyDescent="0.2">
      <c r="A4618" s="463">
        <v>41803.510242777498</v>
      </c>
      <c r="B4618" s="1">
        <v>30.644475</v>
      </c>
      <c r="C4618" s="1">
        <v>0.25415399999999999</v>
      </c>
    </row>
    <row r="4619" spans="1:3" x14ac:dyDescent="0.2">
      <c r="A4619" s="463">
        <v>41803.510242784701</v>
      </c>
      <c r="B4619" s="1">
        <v>30.679836000000002</v>
      </c>
      <c r="C4619" s="1">
        <v>0.25443399999999999</v>
      </c>
    </row>
    <row r="4620" spans="1:3" x14ac:dyDescent="0.2">
      <c r="A4620" s="463">
        <v>41803.510242791897</v>
      </c>
      <c r="B4620" s="1">
        <v>30.756547000000001</v>
      </c>
      <c r="C4620" s="1">
        <v>0.25504100000000002</v>
      </c>
    </row>
    <row r="4621" spans="1:3" x14ac:dyDescent="0.2">
      <c r="A4621" s="463">
        <v>41803.510242799101</v>
      </c>
      <c r="B4621" s="1">
        <v>30.844702000000002</v>
      </c>
      <c r="C4621" s="1">
        <v>0.25573800000000002</v>
      </c>
    </row>
    <row r="4622" spans="1:3" x14ac:dyDescent="0.2">
      <c r="A4622" s="464">
        <v>41803.510254297602</v>
      </c>
      <c r="B4622" s="1">
        <v>30.861366</v>
      </c>
      <c r="C4622" s="1">
        <v>0.25586999999999999</v>
      </c>
    </row>
    <row r="4623" spans="1:3" x14ac:dyDescent="0.2">
      <c r="A4623" s="464">
        <v>41803.510254304798</v>
      </c>
      <c r="B4623" s="1">
        <v>30.795455</v>
      </c>
      <c r="C4623" s="1">
        <v>0.25534899999999999</v>
      </c>
    </row>
    <row r="4624" spans="1:3" x14ac:dyDescent="0.2">
      <c r="A4624" s="464">
        <v>41803.510254312001</v>
      </c>
      <c r="B4624" s="1">
        <v>30.753561000000001</v>
      </c>
      <c r="C4624" s="1">
        <v>0.25501699999999999</v>
      </c>
    </row>
    <row r="4625" spans="1:3" x14ac:dyDescent="0.2">
      <c r="A4625" s="464">
        <v>41803.510254319197</v>
      </c>
      <c r="B4625" s="1">
        <v>30.782798</v>
      </c>
      <c r="C4625" s="1">
        <v>0.25524799999999997</v>
      </c>
    </row>
    <row r="4626" spans="1:3" x14ac:dyDescent="0.2">
      <c r="A4626" s="464">
        <v>41803.510254326298</v>
      </c>
      <c r="B4626" s="1">
        <v>30.836742000000001</v>
      </c>
      <c r="C4626" s="1">
        <v>0.25567499999999999</v>
      </c>
    </row>
    <row r="4627" spans="1:3" x14ac:dyDescent="0.2">
      <c r="A4627" s="464">
        <v>41803.510254333502</v>
      </c>
      <c r="B4627" s="1">
        <v>30.885505999999999</v>
      </c>
      <c r="C4627" s="1">
        <v>0.25606099999999998</v>
      </c>
    </row>
    <row r="4628" spans="1:3" x14ac:dyDescent="0.2">
      <c r="A4628" s="464">
        <v>41803.510254340697</v>
      </c>
      <c r="B4628" s="1">
        <v>30.939188999999999</v>
      </c>
      <c r="C4628" s="1">
        <v>0.25648599999999999</v>
      </c>
    </row>
    <row r="4629" spans="1:3" x14ac:dyDescent="0.2">
      <c r="A4629" s="464">
        <v>41803.510254347901</v>
      </c>
      <c r="B4629" s="1">
        <v>30.982548999999999</v>
      </c>
      <c r="C4629" s="1">
        <v>0.25682899999999997</v>
      </c>
    </row>
    <row r="4630" spans="1:3" x14ac:dyDescent="0.2">
      <c r="A4630" s="464">
        <v>41803.510254355097</v>
      </c>
      <c r="B4630" s="1">
        <v>31.009558999999999</v>
      </c>
      <c r="C4630" s="1">
        <v>0.25704300000000002</v>
      </c>
    </row>
    <row r="4631" spans="1:3" x14ac:dyDescent="0.2">
      <c r="A4631" s="464">
        <v>41803.510254362198</v>
      </c>
      <c r="B4631" s="1">
        <v>31.000748000000002</v>
      </c>
      <c r="C4631" s="1">
        <v>0.25697300000000001</v>
      </c>
    </row>
    <row r="4632" spans="1:3" x14ac:dyDescent="0.2">
      <c r="A4632" s="465">
        <v>41803.510265860801</v>
      </c>
      <c r="B4632" s="1">
        <v>30.957618</v>
      </c>
      <c r="C4632" s="1">
        <v>0.25663200000000003</v>
      </c>
    </row>
    <row r="4633" spans="1:3" x14ac:dyDescent="0.2">
      <c r="A4633" s="465">
        <v>41803.510265867997</v>
      </c>
      <c r="B4633" s="1">
        <v>30.849806000000001</v>
      </c>
      <c r="C4633" s="1">
        <v>0.25577899999999998</v>
      </c>
    </row>
    <row r="4634" spans="1:3" x14ac:dyDescent="0.2">
      <c r="A4634" s="465">
        <v>41803.5102658752</v>
      </c>
      <c r="B4634" s="1">
        <v>30.686699000000001</v>
      </c>
      <c r="C4634" s="1">
        <v>0.25448799999999999</v>
      </c>
    </row>
    <row r="4635" spans="1:3" x14ac:dyDescent="0.2">
      <c r="A4635" s="465">
        <v>41803.510265882302</v>
      </c>
      <c r="B4635" s="1">
        <v>30.481328999999999</v>
      </c>
      <c r="C4635" s="1">
        <v>0.252863</v>
      </c>
    </row>
    <row r="4636" spans="1:3" x14ac:dyDescent="0.2">
      <c r="A4636" s="465">
        <v>41803.510265889498</v>
      </c>
      <c r="B4636" s="1">
        <v>30.282682999999999</v>
      </c>
      <c r="C4636" s="1">
        <v>0.25129099999999999</v>
      </c>
    </row>
    <row r="4637" spans="1:3" x14ac:dyDescent="0.2">
      <c r="A4637" s="465">
        <v>41803.510265896701</v>
      </c>
      <c r="B4637" s="1">
        <v>30.107970000000002</v>
      </c>
      <c r="C4637" s="1">
        <v>0.24990899999999999</v>
      </c>
    </row>
    <row r="4638" spans="1:3" x14ac:dyDescent="0.2">
      <c r="A4638" s="465">
        <v>41803.510265903897</v>
      </c>
      <c r="B4638" s="1">
        <v>29.922671999999999</v>
      </c>
      <c r="C4638" s="1">
        <v>0.248443</v>
      </c>
    </row>
    <row r="4639" spans="1:3" x14ac:dyDescent="0.2">
      <c r="A4639" s="465">
        <v>41803.510265910998</v>
      </c>
      <c r="B4639" s="1">
        <v>29.730004999999998</v>
      </c>
      <c r="C4639" s="1">
        <v>0.246918</v>
      </c>
    </row>
    <row r="4640" spans="1:3" x14ac:dyDescent="0.2">
      <c r="A4640" s="465">
        <v>41803.510265918201</v>
      </c>
      <c r="B4640" s="1">
        <v>29.629923000000002</v>
      </c>
      <c r="C4640" s="1">
        <v>0.24612600000000001</v>
      </c>
    </row>
    <row r="4641" spans="1:3" x14ac:dyDescent="0.2">
      <c r="A4641" s="465">
        <v>41803.510265925397</v>
      </c>
      <c r="B4641" s="1">
        <v>29.616199000000002</v>
      </c>
      <c r="C4641" s="1">
        <v>0.24601799999999999</v>
      </c>
    </row>
    <row r="4642" spans="1:3" x14ac:dyDescent="0.2">
      <c r="A4642" s="466">
        <v>41803.510277412403</v>
      </c>
      <c r="B4642" s="1">
        <v>29.616744000000001</v>
      </c>
      <c r="C4642" s="1">
        <v>0.24602199999999999</v>
      </c>
    </row>
    <row r="4643" spans="1:3" x14ac:dyDescent="0.2">
      <c r="A4643" s="466">
        <v>41803.510277419598</v>
      </c>
      <c r="B4643" s="1">
        <v>29.630206999999999</v>
      </c>
      <c r="C4643" s="1">
        <v>0.24612800000000001</v>
      </c>
    </row>
    <row r="4644" spans="1:3" x14ac:dyDescent="0.2">
      <c r="A4644" s="466">
        <v>41803.5102774267</v>
      </c>
      <c r="B4644" s="1">
        <v>29.673881000000002</v>
      </c>
      <c r="C4644" s="1">
        <v>0.246474</v>
      </c>
    </row>
    <row r="4645" spans="1:3" x14ac:dyDescent="0.2">
      <c r="A4645" s="466">
        <v>41803.510277433903</v>
      </c>
      <c r="B4645" s="1">
        <v>29.789845</v>
      </c>
      <c r="C4645" s="1">
        <v>0.247392</v>
      </c>
    </row>
    <row r="4646" spans="1:3" x14ac:dyDescent="0.2">
      <c r="A4646" s="466">
        <v>41803.510277441099</v>
      </c>
      <c r="B4646" s="1">
        <v>29.944348000000002</v>
      </c>
      <c r="C4646" s="1">
        <v>0.248614</v>
      </c>
    </row>
    <row r="4647" spans="1:3" x14ac:dyDescent="0.2">
      <c r="A4647" s="466">
        <v>41803.510277448302</v>
      </c>
      <c r="B4647" s="1">
        <v>30.041453000000001</v>
      </c>
      <c r="C4647" s="1">
        <v>0.24938199999999999</v>
      </c>
    </row>
    <row r="4648" spans="1:3" x14ac:dyDescent="0.2">
      <c r="A4648" s="466">
        <v>41803.510277455403</v>
      </c>
      <c r="B4648" s="1">
        <v>30.095120999999999</v>
      </c>
      <c r="C4648" s="1">
        <v>0.249807</v>
      </c>
    </row>
    <row r="4649" spans="1:3" x14ac:dyDescent="0.2">
      <c r="A4649" s="466">
        <v>41803.510277462599</v>
      </c>
      <c r="B4649" s="1">
        <v>30.169305999999999</v>
      </c>
      <c r="C4649" s="1">
        <v>0.25039400000000001</v>
      </c>
    </row>
    <row r="4650" spans="1:3" x14ac:dyDescent="0.2">
      <c r="A4650" s="466">
        <v>41803.510277469803</v>
      </c>
      <c r="B4650" s="1">
        <v>30.198664999999998</v>
      </c>
      <c r="C4650" s="1">
        <v>0.25062600000000002</v>
      </c>
    </row>
    <row r="4651" spans="1:3" x14ac:dyDescent="0.2">
      <c r="A4651" s="466">
        <v>41803.510277476998</v>
      </c>
      <c r="B4651" s="1">
        <v>30.184519000000002</v>
      </c>
      <c r="C4651" s="1">
        <v>0.25051400000000001</v>
      </c>
    </row>
    <row r="4652" spans="1:3" x14ac:dyDescent="0.2">
      <c r="A4652" s="467">
        <v>41803.510289160797</v>
      </c>
      <c r="B4652" s="1">
        <v>30.156165000000001</v>
      </c>
      <c r="C4652" s="1">
        <v>0.25029000000000001</v>
      </c>
    </row>
    <row r="4653" spans="1:3" x14ac:dyDescent="0.2">
      <c r="A4653" s="467">
        <v>41803.510289167898</v>
      </c>
      <c r="B4653" s="1">
        <v>30.135088</v>
      </c>
      <c r="C4653" s="1">
        <v>0.25012299999999998</v>
      </c>
    </row>
    <row r="4654" spans="1:3" x14ac:dyDescent="0.2">
      <c r="A4654" s="467">
        <v>41803.510289175101</v>
      </c>
      <c r="B4654" s="1">
        <v>30.170525999999999</v>
      </c>
      <c r="C4654" s="1">
        <v>0.25040400000000002</v>
      </c>
    </row>
    <row r="4655" spans="1:3" x14ac:dyDescent="0.2">
      <c r="A4655" s="467">
        <v>41803.510289182297</v>
      </c>
      <c r="B4655" s="1">
        <v>30.255365000000001</v>
      </c>
      <c r="C4655" s="1">
        <v>0.25107499999999999</v>
      </c>
    </row>
    <row r="4656" spans="1:3" x14ac:dyDescent="0.2">
      <c r="A4656" s="467">
        <v>41803.510289189398</v>
      </c>
      <c r="B4656" s="1">
        <v>30.364889000000002</v>
      </c>
      <c r="C4656" s="1">
        <v>0.251942</v>
      </c>
    </row>
    <row r="4657" spans="1:3" x14ac:dyDescent="0.2">
      <c r="A4657" s="467">
        <v>41803.510289196602</v>
      </c>
      <c r="B4657" s="1">
        <v>30.515578000000001</v>
      </c>
      <c r="C4657" s="1">
        <v>0.25313400000000003</v>
      </c>
    </row>
    <row r="4658" spans="1:3" x14ac:dyDescent="0.2">
      <c r="A4658" s="467">
        <v>41803.510289203798</v>
      </c>
      <c r="B4658" s="1">
        <v>30.693131000000001</v>
      </c>
      <c r="C4658" s="1">
        <v>0.25453900000000002</v>
      </c>
    </row>
    <row r="4659" spans="1:3" x14ac:dyDescent="0.2">
      <c r="A4659" s="467">
        <v>41803.510289211001</v>
      </c>
      <c r="B4659" s="1">
        <v>30.896988</v>
      </c>
      <c r="C4659" s="1">
        <v>0.25615199999999999</v>
      </c>
    </row>
    <row r="4660" spans="1:3" x14ac:dyDescent="0.2">
      <c r="A4660" s="467">
        <v>41803.510289218197</v>
      </c>
      <c r="B4660" s="1">
        <v>31.1219</v>
      </c>
      <c r="C4660" s="1">
        <v>0.25793199999999999</v>
      </c>
    </row>
    <row r="4661" spans="1:3" x14ac:dyDescent="0.2">
      <c r="A4661" s="467">
        <v>41803.510289225298</v>
      </c>
      <c r="B4661" s="1">
        <v>31.275628000000001</v>
      </c>
      <c r="C4661" s="1">
        <v>0.25914799999999999</v>
      </c>
    </row>
    <row r="4662" spans="1:3" x14ac:dyDescent="0.2">
      <c r="A4662" s="468">
        <v>41803.510300689202</v>
      </c>
      <c r="B4662" s="1">
        <v>31.367905</v>
      </c>
      <c r="C4662" s="1">
        <v>0.259878</v>
      </c>
    </row>
    <row r="4663" spans="1:3" x14ac:dyDescent="0.2">
      <c r="A4663" s="468">
        <v>41803.510300696398</v>
      </c>
      <c r="B4663" s="1">
        <v>31.463021000000001</v>
      </c>
      <c r="C4663" s="1">
        <v>0.260631</v>
      </c>
    </row>
    <row r="4664" spans="1:3" x14ac:dyDescent="0.2">
      <c r="A4664" s="468">
        <v>41803.5103007035</v>
      </c>
      <c r="B4664" s="1">
        <v>31.601873999999999</v>
      </c>
      <c r="C4664" s="1">
        <v>0.26172899999999999</v>
      </c>
    </row>
    <row r="4665" spans="1:3" x14ac:dyDescent="0.2">
      <c r="A4665" s="468">
        <v>41803.510300710703</v>
      </c>
      <c r="B4665" s="1">
        <v>31.734401999999999</v>
      </c>
      <c r="C4665" s="1">
        <v>0.26277800000000001</v>
      </c>
    </row>
    <row r="4666" spans="1:3" x14ac:dyDescent="0.2">
      <c r="A4666" s="468">
        <v>41803.510300717899</v>
      </c>
      <c r="B4666" s="1">
        <v>31.742308000000001</v>
      </c>
      <c r="C4666" s="1">
        <v>0.26284099999999999</v>
      </c>
    </row>
    <row r="4667" spans="1:3" x14ac:dyDescent="0.2">
      <c r="A4667" s="468">
        <v>41803.510300725102</v>
      </c>
      <c r="B4667" s="1">
        <v>31.639254000000001</v>
      </c>
      <c r="C4667" s="1">
        <v>0.26202500000000001</v>
      </c>
    </row>
    <row r="4668" spans="1:3" x14ac:dyDescent="0.2">
      <c r="A4668" s="468">
        <v>41803.510300732203</v>
      </c>
      <c r="B4668" s="1">
        <v>31.593423000000001</v>
      </c>
      <c r="C4668" s="1">
        <v>0.26166299999999998</v>
      </c>
    </row>
    <row r="4669" spans="1:3" x14ac:dyDescent="0.2">
      <c r="A4669" s="468">
        <v>41803.510300739399</v>
      </c>
      <c r="B4669" s="1">
        <v>31.606825000000001</v>
      </c>
      <c r="C4669" s="1">
        <v>0.26176899999999997</v>
      </c>
    </row>
    <row r="4670" spans="1:3" x14ac:dyDescent="0.2">
      <c r="A4670" s="468">
        <v>41803.510300746602</v>
      </c>
      <c r="B4670" s="1">
        <v>31.577127999999998</v>
      </c>
      <c r="C4670" s="1">
        <v>0.26153399999999999</v>
      </c>
    </row>
    <row r="4671" spans="1:3" x14ac:dyDescent="0.2">
      <c r="A4671" s="468">
        <v>41803.510300753798</v>
      </c>
      <c r="B4671" s="1">
        <v>31.449235999999999</v>
      </c>
      <c r="C4671" s="1">
        <v>0.26052199999999998</v>
      </c>
    </row>
    <row r="4672" spans="1:3" x14ac:dyDescent="0.2">
      <c r="A4672" s="469">
        <v>41803.510312252401</v>
      </c>
      <c r="B4672" s="1">
        <v>31.231347</v>
      </c>
      <c r="C4672" s="1">
        <v>0.25879799999999997</v>
      </c>
    </row>
    <row r="4673" spans="1:3" x14ac:dyDescent="0.2">
      <c r="A4673" s="469">
        <v>41803.510312259503</v>
      </c>
      <c r="B4673" s="1">
        <v>31.117954999999998</v>
      </c>
      <c r="C4673" s="1">
        <v>0.25790000000000002</v>
      </c>
    </row>
    <row r="4674" spans="1:3" x14ac:dyDescent="0.2">
      <c r="A4674" s="469">
        <v>41803.510312266699</v>
      </c>
      <c r="B4674" s="1">
        <v>31.149341</v>
      </c>
      <c r="C4674" s="1">
        <v>0.25814900000000002</v>
      </c>
    </row>
    <row r="4675" spans="1:3" x14ac:dyDescent="0.2">
      <c r="A4675" s="469">
        <v>41803.510312273902</v>
      </c>
      <c r="B4675" s="1">
        <v>31.130865</v>
      </c>
      <c r="C4675" s="1">
        <v>0.25800299999999998</v>
      </c>
    </row>
    <row r="4676" spans="1:3" x14ac:dyDescent="0.2">
      <c r="A4676" s="469">
        <v>41803.510312281098</v>
      </c>
      <c r="B4676" s="1">
        <v>30.971579999999999</v>
      </c>
      <c r="C4676" s="1">
        <v>0.25674200000000003</v>
      </c>
    </row>
    <row r="4677" spans="1:3" x14ac:dyDescent="0.2">
      <c r="A4677" s="469">
        <v>41803.510312288199</v>
      </c>
      <c r="B4677" s="1">
        <v>30.764890000000001</v>
      </c>
      <c r="C4677" s="1">
        <v>0.25510699999999997</v>
      </c>
    </row>
    <row r="4678" spans="1:3" x14ac:dyDescent="0.2">
      <c r="A4678" s="469">
        <v>41803.510312295402</v>
      </c>
      <c r="B4678" s="1">
        <v>30.625201000000001</v>
      </c>
      <c r="C4678" s="1">
        <v>0.25400099999999998</v>
      </c>
    </row>
    <row r="4679" spans="1:3" x14ac:dyDescent="0.2">
      <c r="A4679" s="469">
        <v>41803.510312302598</v>
      </c>
      <c r="B4679" s="1">
        <v>30.660692999999998</v>
      </c>
      <c r="C4679" s="1">
        <v>0.25428200000000001</v>
      </c>
    </row>
    <row r="4680" spans="1:3" x14ac:dyDescent="0.2">
      <c r="A4680" s="469">
        <v>41803.510312309802</v>
      </c>
      <c r="B4680" s="1">
        <v>30.658850999999999</v>
      </c>
      <c r="C4680" s="1">
        <v>0.25426799999999999</v>
      </c>
    </row>
    <row r="4681" spans="1:3" x14ac:dyDescent="0.2">
      <c r="A4681" s="469">
        <v>41803.510312316903</v>
      </c>
      <c r="B4681" s="1">
        <v>30.493641</v>
      </c>
      <c r="C4681" s="1">
        <v>0.25296000000000002</v>
      </c>
    </row>
    <row r="4682" spans="1:3" x14ac:dyDescent="0.2">
      <c r="A4682" s="470">
        <v>41803.510323815499</v>
      </c>
      <c r="B4682" s="1">
        <v>30.286413</v>
      </c>
      <c r="C4682" s="1">
        <v>0.25132100000000002</v>
      </c>
    </row>
    <row r="4683" spans="1:3" x14ac:dyDescent="0.2">
      <c r="A4683" s="470">
        <v>41803.510323822702</v>
      </c>
      <c r="B4683" s="1">
        <v>30.211084</v>
      </c>
      <c r="C4683" s="1">
        <v>0.25072499999999998</v>
      </c>
    </row>
    <row r="4684" spans="1:3" x14ac:dyDescent="0.2">
      <c r="A4684" s="470">
        <v>41803.510323829898</v>
      </c>
      <c r="B4684" s="1">
        <v>30.258136</v>
      </c>
      <c r="C4684" s="1">
        <v>0.25109700000000001</v>
      </c>
    </row>
    <row r="4685" spans="1:3" x14ac:dyDescent="0.2">
      <c r="A4685" s="470">
        <v>41803.510323836999</v>
      </c>
      <c r="B4685" s="1">
        <v>30.284148999999999</v>
      </c>
      <c r="C4685" s="1">
        <v>0.251303</v>
      </c>
    </row>
    <row r="4686" spans="1:3" x14ac:dyDescent="0.2">
      <c r="A4686" s="470">
        <v>41803.510323844203</v>
      </c>
      <c r="B4686" s="1">
        <v>30.158383000000001</v>
      </c>
      <c r="C4686" s="1">
        <v>0.25030799999999997</v>
      </c>
    </row>
    <row r="4687" spans="1:3" x14ac:dyDescent="0.2">
      <c r="A4687" s="470">
        <v>41803.510323851398</v>
      </c>
      <c r="B4687" s="1">
        <v>30.024550999999999</v>
      </c>
      <c r="C4687" s="1">
        <v>0.249249</v>
      </c>
    </row>
    <row r="4688" spans="1:3" x14ac:dyDescent="0.2">
      <c r="A4688" s="470">
        <v>41803.510323858602</v>
      </c>
      <c r="B4688" s="1">
        <v>30.025510000000001</v>
      </c>
      <c r="C4688" s="1">
        <v>0.24925600000000001</v>
      </c>
    </row>
    <row r="4689" spans="1:3" x14ac:dyDescent="0.2">
      <c r="A4689" s="470">
        <v>41803.510323865703</v>
      </c>
      <c r="B4689" s="1">
        <v>30.154423000000001</v>
      </c>
      <c r="C4689" s="1">
        <v>0.250276</v>
      </c>
    </row>
    <row r="4690" spans="1:3" x14ac:dyDescent="0.2">
      <c r="A4690" s="470">
        <v>41803.510323872899</v>
      </c>
      <c r="B4690" s="1">
        <v>30.238256</v>
      </c>
      <c r="C4690" s="1">
        <v>0.25094</v>
      </c>
    </row>
    <row r="4691" spans="1:3" x14ac:dyDescent="0.2">
      <c r="A4691" s="470">
        <v>41803.510323880102</v>
      </c>
      <c r="B4691" s="1">
        <v>30.174733</v>
      </c>
      <c r="C4691" s="1">
        <v>0.25043700000000002</v>
      </c>
    </row>
    <row r="4692" spans="1:3" x14ac:dyDescent="0.2">
      <c r="A4692" s="471">
        <v>41803.510335378698</v>
      </c>
      <c r="B4692" s="1">
        <v>30.096886000000001</v>
      </c>
      <c r="C4692" s="1">
        <v>0.24982099999999999</v>
      </c>
    </row>
    <row r="4693" spans="1:3" x14ac:dyDescent="0.2">
      <c r="A4693" s="471">
        <v>41803.510335385901</v>
      </c>
      <c r="B4693" s="1">
        <v>30.120204999999999</v>
      </c>
      <c r="C4693" s="1">
        <v>0.25000600000000001</v>
      </c>
    </row>
    <row r="4694" spans="1:3" x14ac:dyDescent="0.2">
      <c r="A4694" s="471">
        <v>41803.510335393003</v>
      </c>
      <c r="B4694" s="1">
        <v>30.179852</v>
      </c>
      <c r="C4694" s="1">
        <v>0.25047799999999998</v>
      </c>
    </row>
    <row r="4695" spans="1:3" x14ac:dyDescent="0.2">
      <c r="A4695" s="471">
        <v>41803.510335400199</v>
      </c>
      <c r="B4695" s="1">
        <v>30.133866999999999</v>
      </c>
      <c r="C4695" s="1">
        <v>0.250114</v>
      </c>
    </row>
    <row r="4696" spans="1:3" x14ac:dyDescent="0.2">
      <c r="A4696" s="471">
        <v>41803.510335407402</v>
      </c>
      <c r="B4696" s="1">
        <v>29.94586</v>
      </c>
      <c r="C4696" s="1">
        <v>0.24862600000000001</v>
      </c>
    </row>
    <row r="4697" spans="1:3" x14ac:dyDescent="0.2">
      <c r="A4697" s="471">
        <v>41803.510335414598</v>
      </c>
      <c r="B4697" s="1">
        <v>29.772966</v>
      </c>
      <c r="C4697" s="1">
        <v>0.24725800000000001</v>
      </c>
    </row>
    <row r="4698" spans="1:3" x14ac:dyDescent="0.2">
      <c r="A4698" s="471">
        <v>41803.510335421699</v>
      </c>
      <c r="B4698" s="1">
        <v>29.776574</v>
      </c>
      <c r="C4698" s="1">
        <v>0.24728700000000001</v>
      </c>
    </row>
    <row r="4699" spans="1:3" x14ac:dyDescent="0.2">
      <c r="A4699" s="471">
        <v>41803.510335428902</v>
      </c>
      <c r="B4699" s="1">
        <v>29.855187999999998</v>
      </c>
      <c r="C4699" s="1">
        <v>0.24790899999999999</v>
      </c>
    </row>
    <row r="4700" spans="1:3" x14ac:dyDescent="0.2">
      <c r="A4700" s="471">
        <v>41803.510335436098</v>
      </c>
      <c r="B4700" s="1">
        <v>29.90924</v>
      </c>
      <c r="C4700" s="1">
        <v>0.248336</v>
      </c>
    </row>
    <row r="4701" spans="1:3" x14ac:dyDescent="0.2">
      <c r="A4701" s="471">
        <v>41803.510335443301</v>
      </c>
      <c r="B4701" s="1">
        <v>29.931536999999999</v>
      </c>
      <c r="C4701" s="1">
        <v>0.24851300000000001</v>
      </c>
    </row>
    <row r="4702" spans="1:3" x14ac:dyDescent="0.2">
      <c r="A4702" s="472">
        <v>41803.510346930299</v>
      </c>
      <c r="B4702" s="1">
        <v>30.008638999999999</v>
      </c>
      <c r="C4702" s="1">
        <v>0.24912300000000001</v>
      </c>
    </row>
    <row r="4703" spans="1:3" x14ac:dyDescent="0.2">
      <c r="A4703" s="472">
        <v>41803.510346937401</v>
      </c>
      <c r="B4703" s="1">
        <v>30.194642999999999</v>
      </c>
      <c r="C4703" s="1">
        <v>0.25059500000000001</v>
      </c>
    </row>
    <row r="4704" spans="1:3" x14ac:dyDescent="0.2">
      <c r="A4704" s="472">
        <v>41803.510346944597</v>
      </c>
      <c r="B4704" s="1">
        <v>30.390173000000001</v>
      </c>
      <c r="C4704" s="1">
        <v>0.25214199999999998</v>
      </c>
    </row>
    <row r="4705" spans="1:3" x14ac:dyDescent="0.2">
      <c r="A4705" s="472">
        <v>41803.5103469518</v>
      </c>
      <c r="B4705" s="1">
        <v>30.427768</v>
      </c>
      <c r="C4705" s="1">
        <v>0.25243900000000002</v>
      </c>
    </row>
    <row r="4706" spans="1:3" x14ac:dyDescent="0.2">
      <c r="A4706" s="472">
        <v>41803.510346959003</v>
      </c>
      <c r="B4706" s="1">
        <v>30.313991999999999</v>
      </c>
      <c r="C4706" s="1">
        <v>0.25153900000000001</v>
      </c>
    </row>
    <row r="4707" spans="1:3" x14ac:dyDescent="0.2">
      <c r="A4707" s="472">
        <v>41803.510346966097</v>
      </c>
      <c r="B4707" s="1">
        <v>30.130759000000001</v>
      </c>
      <c r="C4707" s="1">
        <v>0.25008900000000001</v>
      </c>
    </row>
    <row r="4708" spans="1:3" x14ac:dyDescent="0.2">
      <c r="A4708" s="472">
        <v>41803.5103469733</v>
      </c>
      <c r="B4708" s="1">
        <v>29.960114000000001</v>
      </c>
      <c r="C4708" s="1">
        <v>0.24873899999999999</v>
      </c>
    </row>
    <row r="4709" spans="1:3" x14ac:dyDescent="0.2">
      <c r="A4709" s="472">
        <v>41803.510346980504</v>
      </c>
      <c r="B4709" s="1">
        <v>29.801833999999999</v>
      </c>
      <c r="C4709" s="1">
        <v>0.24748600000000001</v>
      </c>
    </row>
    <row r="4710" spans="1:3" x14ac:dyDescent="0.2">
      <c r="A4710" s="472">
        <v>41803.510346987699</v>
      </c>
      <c r="B4710" s="1">
        <v>29.594929</v>
      </c>
      <c r="C4710" s="1">
        <v>0.24584900000000001</v>
      </c>
    </row>
    <row r="4711" spans="1:3" x14ac:dyDescent="0.2">
      <c r="A4711" s="472">
        <v>41803.510346994801</v>
      </c>
      <c r="B4711" s="1">
        <v>29.357306999999999</v>
      </c>
      <c r="C4711" s="1">
        <v>0.24396899999999999</v>
      </c>
    </row>
    <row r="4712" spans="1:3" x14ac:dyDescent="0.2">
      <c r="A4712" s="473">
        <v>41803.5103584471</v>
      </c>
      <c r="B4712" s="1">
        <v>29.172453999999998</v>
      </c>
      <c r="C4712" s="1">
        <v>0.242506</v>
      </c>
    </row>
    <row r="4713" spans="1:3" x14ac:dyDescent="0.2">
      <c r="A4713" s="473">
        <v>41803.510358454303</v>
      </c>
      <c r="B4713" s="1">
        <v>29.074581999999999</v>
      </c>
      <c r="C4713" s="1">
        <v>0.241732</v>
      </c>
    </row>
    <row r="4714" spans="1:3" x14ac:dyDescent="0.2">
      <c r="A4714" s="473">
        <v>41803.510358461499</v>
      </c>
      <c r="B4714" s="1">
        <v>29.027714</v>
      </c>
      <c r="C4714" s="1">
        <v>0.24136099999999999</v>
      </c>
    </row>
    <row r="4715" spans="1:3" x14ac:dyDescent="0.2">
      <c r="A4715" s="473">
        <v>41803.5103584686</v>
      </c>
      <c r="B4715" s="1">
        <v>28.970385</v>
      </c>
      <c r="C4715" s="1">
        <v>0.24090700000000001</v>
      </c>
    </row>
    <row r="4716" spans="1:3" x14ac:dyDescent="0.2">
      <c r="A4716" s="473">
        <v>41803.510358475804</v>
      </c>
      <c r="B4716" s="1">
        <v>28.884938999999999</v>
      </c>
      <c r="C4716" s="1">
        <v>0.240231</v>
      </c>
    </row>
    <row r="4717" spans="1:3" x14ac:dyDescent="0.2">
      <c r="A4717" s="473">
        <v>41803.510358482999</v>
      </c>
      <c r="B4717" s="1">
        <v>28.812113</v>
      </c>
      <c r="C4717" s="1">
        <v>0.23965500000000001</v>
      </c>
    </row>
    <row r="4718" spans="1:3" x14ac:dyDescent="0.2">
      <c r="A4718" s="473">
        <v>41803.510358490203</v>
      </c>
      <c r="B4718" s="1">
        <v>28.792401999999999</v>
      </c>
      <c r="C4718" s="1">
        <v>0.23949899999999999</v>
      </c>
    </row>
    <row r="4719" spans="1:3" x14ac:dyDescent="0.2">
      <c r="A4719" s="473">
        <v>41803.510358497399</v>
      </c>
      <c r="B4719" s="1">
        <v>28.838785999999999</v>
      </c>
      <c r="C4719" s="1">
        <v>0.239866</v>
      </c>
    </row>
    <row r="4720" spans="1:3" x14ac:dyDescent="0.2">
      <c r="A4720" s="473">
        <v>41803.5103585045</v>
      </c>
      <c r="B4720" s="1">
        <v>28.901917999999998</v>
      </c>
      <c r="C4720" s="1">
        <v>0.240366</v>
      </c>
    </row>
    <row r="4721" spans="1:3" x14ac:dyDescent="0.2">
      <c r="A4721" s="473">
        <v>41803.510358511703</v>
      </c>
      <c r="B4721" s="1">
        <v>28.930087</v>
      </c>
      <c r="C4721" s="1">
        <v>0.240589</v>
      </c>
    </row>
    <row r="4722" spans="1:3" x14ac:dyDescent="0.2">
      <c r="A4722" s="474">
        <v>41803.510370021897</v>
      </c>
      <c r="B4722" s="1">
        <v>28.959508</v>
      </c>
      <c r="C4722" s="1">
        <v>0.24082100000000001</v>
      </c>
    </row>
    <row r="4723" spans="1:3" x14ac:dyDescent="0.2">
      <c r="A4723" s="474">
        <v>41803.510370028998</v>
      </c>
      <c r="B4723" s="1">
        <v>29.032395999999999</v>
      </c>
      <c r="C4723" s="1">
        <v>0.241398</v>
      </c>
    </row>
    <row r="4724" spans="1:3" x14ac:dyDescent="0.2">
      <c r="A4724" s="474">
        <v>41803.510370036201</v>
      </c>
      <c r="B4724" s="1">
        <v>29.128264999999999</v>
      </c>
      <c r="C4724" s="1">
        <v>0.24215700000000001</v>
      </c>
    </row>
    <row r="4725" spans="1:3" x14ac:dyDescent="0.2">
      <c r="A4725" s="474">
        <v>41803.510370043397</v>
      </c>
      <c r="B4725" s="1">
        <v>29.145551000000001</v>
      </c>
      <c r="C4725" s="1">
        <v>0.24229300000000001</v>
      </c>
    </row>
    <row r="4726" spans="1:3" x14ac:dyDescent="0.2">
      <c r="A4726" s="474">
        <v>41803.510370050601</v>
      </c>
      <c r="B4726" s="1">
        <v>29.037969</v>
      </c>
      <c r="C4726" s="1">
        <v>0.24144199999999999</v>
      </c>
    </row>
    <row r="4727" spans="1:3" x14ac:dyDescent="0.2">
      <c r="A4727" s="474">
        <v>41803.510370057702</v>
      </c>
      <c r="B4727" s="1">
        <v>28.906116000000001</v>
      </c>
      <c r="C4727" s="1">
        <v>0.240399</v>
      </c>
    </row>
    <row r="4728" spans="1:3" x14ac:dyDescent="0.2">
      <c r="A4728" s="474">
        <v>41803.510370064898</v>
      </c>
      <c r="B4728" s="1">
        <v>28.856532000000001</v>
      </c>
      <c r="C4728" s="1">
        <v>0.240007</v>
      </c>
    </row>
    <row r="4729" spans="1:3" x14ac:dyDescent="0.2">
      <c r="A4729" s="474">
        <v>41803.510370072101</v>
      </c>
      <c r="B4729" s="1">
        <v>28.832253999999999</v>
      </c>
      <c r="C4729" s="1">
        <v>0.239814</v>
      </c>
    </row>
    <row r="4730" spans="1:3" x14ac:dyDescent="0.2">
      <c r="A4730" s="474">
        <v>41803.510370079297</v>
      </c>
      <c r="B4730" s="1">
        <v>28.748919000000001</v>
      </c>
      <c r="C4730" s="1">
        <v>0.23915500000000001</v>
      </c>
    </row>
    <row r="4731" spans="1:3" x14ac:dyDescent="0.2">
      <c r="A4731" s="474">
        <v>41803.510370086398</v>
      </c>
      <c r="B4731" s="1">
        <v>28.608792000000001</v>
      </c>
      <c r="C4731" s="1">
        <v>0.23804600000000001</v>
      </c>
    </row>
    <row r="4732" spans="1:3" x14ac:dyDescent="0.2">
      <c r="A4732" s="475">
        <v>41803.510381770197</v>
      </c>
      <c r="B4732" s="1">
        <v>28.587001000000001</v>
      </c>
      <c r="C4732" s="1">
        <v>0.237874</v>
      </c>
    </row>
    <row r="4733" spans="1:3" x14ac:dyDescent="0.2">
      <c r="A4733" s="475">
        <v>41803.5103817774</v>
      </c>
      <c r="B4733" s="1">
        <v>28.701046000000002</v>
      </c>
      <c r="C4733" s="1">
        <v>0.23877599999999999</v>
      </c>
    </row>
    <row r="4734" spans="1:3" x14ac:dyDescent="0.2">
      <c r="A4734" s="475">
        <v>41803.510381784603</v>
      </c>
      <c r="B4734" s="1">
        <v>28.783390000000001</v>
      </c>
      <c r="C4734" s="1">
        <v>0.239428</v>
      </c>
    </row>
    <row r="4735" spans="1:3" x14ac:dyDescent="0.2">
      <c r="A4735" s="475">
        <v>41803.510381791697</v>
      </c>
      <c r="B4735" s="1">
        <v>28.744145</v>
      </c>
      <c r="C4735" s="1">
        <v>0.239117</v>
      </c>
    </row>
    <row r="4736" spans="1:3" x14ac:dyDescent="0.2">
      <c r="A4736" s="475">
        <v>41803.5103817989</v>
      </c>
      <c r="B4736" s="1">
        <v>28.680882</v>
      </c>
      <c r="C4736" s="1">
        <v>0.238617</v>
      </c>
    </row>
    <row r="4737" spans="1:3" x14ac:dyDescent="0.2">
      <c r="A4737" s="475">
        <v>41803.510381806103</v>
      </c>
      <c r="B4737" s="1">
        <v>28.709443</v>
      </c>
      <c r="C4737" s="1">
        <v>0.238843</v>
      </c>
    </row>
    <row r="4738" spans="1:3" x14ac:dyDescent="0.2">
      <c r="A4738" s="475">
        <v>41803.510381813299</v>
      </c>
      <c r="B4738" s="1">
        <v>28.814139000000001</v>
      </c>
      <c r="C4738" s="1">
        <v>0.239671</v>
      </c>
    </row>
    <row r="4739" spans="1:3" x14ac:dyDescent="0.2">
      <c r="A4739" s="475">
        <v>41803.510381820401</v>
      </c>
      <c r="B4739" s="1">
        <v>28.760694000000001</v>
      </c>
      <c r="C4739" s="1">
        <v>0.23924799999999999</v>
      </c>
    </row>
    <row r="4740" spans="1:3" x14ac:dyDescent="0.2">
      <c r="A4740" s="475">
        <v>41803.510381827597</v>
      </c>
      <c r="B4740" s="1">
        <v>28.595621000000001</v>
      </c>
      <c r="C4740" s="1">
        <v>0.23794199999999999</v>
      </c>
    </row>
    <row r="4741" spans="1:3" x14ac:dyDescent="0.2">
      <c r="A4741" s="475">
        <v>41803.5103818348</v>
      </c>
      <c r="B4741" s="1">
        <v>28.538475999999999</v>
      </c>
      <c r="C4741" s="1">
        <v>0.23749000000000001</v>
      </c>
    </row>
    <row r="4742" spans="1:3" x14ac:dyDescent="0.2">
      <c r="A4742" s="476">
        <v>41803.510393333403</v>
      </c>
      <c r="B4742" s="1">
        <v>28.631665999999999</v>
      </c>
      <c r="C4742" s="1">
        <v>0.23822699999999999</v>
      </c>
    </row>
    <row r="4743" spans="1:3" x14ac:dyDescent="0.2">
      <c r="A4743" s="476">
        <v>41803.510393340497</v>
      </c>
      <c r="B4743" s="1">
        <v>28.752496000000001</v>
      </c>
      <c r="C4743" s="1">
        <v>0.23918300000000001</v>
      </c>
    </row>
    <row r="4744" spans="1:3" x14ac:dyDescent="0.2">
      <c r="A4744" s="476">
        <v>41803.5103933477</v>
      </c>
      <c r="B4744" s="1">
        <v>28.805374</v>
      </c>
      <c r="C4744" s="1">
        <v>0.23960200000000001</v>
      </c>
    </row>
    <row r="4745" spans="1:3" x14ac:dyDescent="0.2">
      <c r="A4745" s="476">
        <v>41803.510393354903</v>
      </c>
      <c r="B4745" s="1">
        <v>28.837050999999999</v>
      </c>
      <c r="C4745" s="1">
        <v>0.23985200000000001</v>
      </c>
    </row>
    <row r="4746" spans="1:3" x14ac:dyDescent="0.2">
      <c r="A4746" s="476">
        <v>41803.510393362099</v>
      </c>
      <c r="B4746" s="1">
        <v>28.994647000000001</v>
      </c>
      <c r="C4746" s="1">
        <v>0.24109900000000001</v>
      </c>
    </row>
    <row r="4747" spans="1:3" x14ac:dyDescent="0.2">
      <c r="A4747" s="476">
        <v>41803.510393369303</v>
      </c>
      <c r="B4747" s="1">
        <v>29.222376000000001</v>
      </c>
      <c r="C4747" s="1">
        <v>0.24290100000000001</v>
      </c>
    </row>
    <row r="4748" spans="1:3" x14ac:dyDescent="0.2">
      <c r="A4748" s="476">
        <v>41803.510393376397</v>
      </c>
      <c r="B4748" s="1">
        <v>29.409624000000001</v>
      </c>
      <c r="C4748" s="1">
        <v>0.24438299999999999</v>
      </c>
    </row>
    <row r="4749" spans="1:3" x14ac:dyDescent="0.2">
      <c r="A4749" s="476">
        <v>41803.5103933836</v>
      </c>
      <c r="B4749" s="1">
        <v>29.548921</v>
      </c>
      <c r="C4749" s="1">
        <v>0.24548500000000001</v>
      </c>
    </row>
    <row r="4750" spans="1:3" x14ac:dyDescent="0.2">
      <c r="A4750" s="476">
        <v>41803.510393390803</v>
      </c>
      <c r="B4750" s="1">
        <v>29.664448</v>
      </c>
      <c r="C4750" s="1">
        <v>0.24639900000000001</v>
      </c>
    </row>
    <row r="4751" spans="1:3" x14ac:dyDescent="0.2">
      <c r="A4751" s="476">
        <v>41803.510393397999</v>
      </c>
      <c r="B4751" s="1">
        <v>29.765083000000001</v>
      </c>
      <c r="C4751" s="1">
        <v>0.247196</v>
      </c>
    </row>
    <row r="4752" spans="1:3" x14ac:dyDescent="0.2">
      <c r="A4752" s="477">
        <v>41803.510404699802</v>
      </c>
      <c r="B4752" s="1">
        <v>29.833902999999999</v>
      </c>
      <c r="C4752" s="1">
        <v>0.24773999999999999</v>
      </c>
    </row>
    <row r="4753" spans="1:3" x14ac:dyDescent="0.2">
      <c r="A4753" s="477">
        <v>41803.510404706904</v>
      </c>
      <c r="B4753" s="1">
        <v>29.892315</v>
      </c>
      <c r="C4753" s="1">
        <v>0.24820200000000001</v>
      </c>
    </row>
    <row r="4754" spans="1:3" x14ac:dyDescent="0.2">
      <c r="A4754" s="477">
        <v>41803.510404714099</v>
      </c>
      <c r="B4754" s="1">
        <v>29.970199999999998</v>
      </c>
      <c r="C4754" s="1">
        <v>0.24881900000000001</v>
      </c>
    </row>
    <row r="4755" spans="1:3" x14ac:dyDescent="0.2">
      <c r="A4755" s="477">
        <v>41803.510404721303</v>
      </c>
      <c r="B4755" s="1">
        <v>30.000257000000001</v>
      </c>
      <c r="C4755" s="1">
        <v>0.249056</v>
      </c>
    </row>
    <row r="4756" spans="1:3" x14ac:dyDescent="0.2">
      <c r="A4756" s="477">
        <v>41803.510404728499</v>
      </c>
      <c r="B4756" s="1">
        <v>29.944271000000001</v>
      </c>
      <c r="C4756" s="1">
        <v>0.248613</v>
      </c>
    </row>
    <row r="4757" spans="1:3" x14ac:dyDescent="0.2">
      <c r="A4757" s="477">
        <v>41803.5104047356</v>
      </c>
      <c r="B4757" s="1">
        <v>29.876325999999999</v>
      </c>
      <c r="C4757" s="1">
        <v>0.24807599999999999</v>
      </c>
    </row>
    <row r="4758" spans="1:3" x14ac:dyDescent="0.2">
      <c r="A4758" s="477">
        <v>41803.510404742803</v>
      </c>
      <c r="B4758" s="1">
        <v>29.878836</v>
      </c>
      <c r="C4758" s="1">
        <v>0.24809600000000001</v>
      </c>
    </row>
    <row r="4759" spans="1:3" x14ac:dyDescent="0.2">
      <c r="A4759" s="477">
        <v>41803.510404749999</v>
      </c>
      <c r="B4759" s="1">
        <v>29.939965000000001</v>
      </c>
      <c r="C4759" s="1">
        <v>0.24857899999999999</v>
      </c>
    </row>
    <row r="4760" spans="1:3" x14ac:dyDescent="0.2">
      <c r="A4760" s="477">
        <v>41803.510404757202</v>
      </c>
      <c r="B4760" s="1">
        <v>29.966746000000001</v>
      </c>
      <c r="C4760" s="1">
        <v>0.24879100000000001</v>
      </c>
    </row>
    <row r="4761" spans="1:3" x14ac:dyDescent="0.2">
      <c r="A4761" s="477">
        <v>41803.510404764304</v>
      </c>
      <c r="B4761" s="1">
        <v>29.942575000000001</v>
      </c>
      <c r="C4761" s="1">
        <v>0.24859999999999999</v>
      </c>
    </row>
    <row r="4762" spans="1:3" x14ac:dyDescent="0.2">
      <c r="A4762" s="478">
        <v>41803.510416448102</v>
      </c>
      <c r="B4762" s="1">
        <v>29.954395000000002</v>
      </c>
      <c r="C4762" s="1">
        <v>0.248694</v>
      </c>
    </row>
    <row r="4763" spans="1:3" x14ac:dyDescent="0.2">
      <c r="A4763" s="478">
        <v>41803.510416455298</v>
      </c>
      <c r="B4763" s="1">
        <v>30.029056000000001</v>
      </c>
      <c r="C4763" s="1">
        <v>0.24928400000000001</v>
      </c>
    </row>
    <row r="4764" spans="1:3" x14ac:dyDescent="0.2">
      <c r="A4764" s="478">
        <v>41803.510416462501</v>
      </c>
      <c r="B4764" s="1">
        <v>30.103372</v>
      </c>
      <c r="C4764" s="1">
        <v>0.24987200000000001</v>
      </c>
    </row>
    <row r="4765" spans="1:3" x14ac:dyDescent="0.2">
      <c r="A4765" s="478">
        <v>41803.510416469697</v>
      </c>
      <c r="B4765" s="1">
        <v>30.102889000000001</v>
      </c>
      <c r="C4765" s="1">
        <v>0.24986900000000001</v>
      </c>
    </row>
    <row r="4766" spans="1:3" x14ac:dyDescent="0.2">
      <c r="A4766" s="478">
        <v>41803.510416476798</v>
      </c>
      <c r="B4766" s="1">
        <v>30.024643000000001</v>
      </c>
      <c r="C4766" s="1">
        <v>0.249249</v>
      </c>
    </row>
    <row r="4767" spans="1:3" x14ac:dyDescent="0.2">
      <c r="A4767" s="478">
        <v>41803.510416484001</v>
      </c>
      <c r="B4767" s="1">
        <v>29.93384</v>
      </c>
      <c r="C4767" s="1">
        <v>0.248531</v>
      </c>
    </row>
    <row r="4768" spans="1:3" x14ac:dyDescent="0.2">
      <c r="A4768" s="478">
        <v>41803.510416491197</v>
      </c>
      <c r="B4768" s="1">
        <v>29.840672999999999</v>
      </c>
      <c r="C4768" s="1">
        <v>0.24779399999999999</v>
      </c>
    </row>
    <row r="4769" spans="1:3" x14ac:dyDescent="0.2">
      <c r="A4769" s="478">
        <v>41803.5104164984</v>
      </c>
      <c r="B4769" s="1">
        <v>29.722199</v>
      </c>
      <c r="C4769" s="1">
        <v>0.24685599999999999</v>
      </c>
    </row>
    <row r="4770" spans="1:3" x14ac:dyDescent="0.2">
      <c r="A4770" s="478">
        <v>41803.510416505502</v>
      </c>
      <c r="B4770" s="1">
        <v>29.589395</v>
      </c>
      <c r="C4770" s="1">
        <v>0.245805</v>
      </c>
    </row>
    <row r="4771" spans="1:3" x14ac:dyDescent="0.2">
      <c r="A4771" s="478">
        <v>41803.510416512698</v>
      </c>
      <c r="B4771" s="1">
        <v>29.475235000000001</v>
      </c>
      <c r="C4771" s="1">
        <v>0.24490200000000001</v>
      </c>
    </row>
    <row r="4772" spans="1:3" x14ac:dyDescent="0.2">
      <c r="A4772" s="479">
        <v>41803.510427999703</v>
      </c>
      <c r="B4772" s="1">
        <v>29.303837999999999</v>
      </c>
      <c r="C4772" s="1">
        <v>0.24354600000000001</v>
      </c>
    </row>
    <row r="4773" spans="1:3" x14ac:dyDescent="0.2">
      <c r="A4773" s="479">
        <v>41803.510428006899</v>
      </c>
      <c r="B4773" s="1">
        <v>29.129653999999999</v>
      </c>
      <c r="C4773" s="1">
        <v>0.24216799999999999</v>
      </c>
    </row>
    <row r="4774" spans="1:3" x14ac:dyDescent="0.2">
      <c r="A4774" s="479">
        <v>41803.510428014102</v>
      </c>
      <c r="B4774" s="1">
        <v>28.991401</v>
      </c>
      <c r="C4774" s="1">
        <v>0.24107400000000001</v>
      </c>
    </row>
    <row r="4775" spans="1:3" x14ac:dyDescent="0.2">
      <c r="A4775" s="479">
        <v>41803.510428021204</v>
      </c>
      <c r="B4775" s="1">
        <v>28.853646000000001</v>
      </c>
      <c r="C4775" s="1">
        <v>0.239984</v>
      </c>
    </row>
    <row r="4776" spans="1:3" x14ac:dyDescent="0.2">
      <c r="A4776" s="479">
        <v>41803.510428028399</v>
      </c>
      <c r="B4776" s="1">
        <v>28.687721</v>
      </c>
      <c r="C4776" s="1">
        <v>0.23867099999999999</v>
      </c>
    </row>
    <row r="4777" spans="1:3" x14ac:dyDescent="0.2">
      <c r="A4777" s="479">
        <v>41803.510428035603</v>
      </c>
      <c r="B4777" s="1">
        <v>28.515080000000001</v>
      </c>
      <c r="C4777" s="1">
        <v>0.23730499999999999</v>
      </c>
    </row>
    <row r="4778" spans="1:3" x14ac:dyDescent="0.2">
      <c r="A4778" s="479">
        <v>41803.510428042799</v>
      </c>
      <c r="B4778" s="1">
        <v>28.330727</v>
      </c>
      <c r="C4778" s="1">
        <v>0.235846</v>
      </c>
    </row>
    <row r="4779" spans="1:3" x14ac:dyDescent="0.2">
      <c r="A4779" s="479">
        <v>41803.5104280499</v>
      </c>
      <c r="B4779" s="1">
        <v>28.271125000000001</v>
      </c>
      <c r="C4779" s="1">
        <v>0.235374</v>
      </c>
    </row>
    <row r="4780" spans="1:3" x14ac:dyDescent="0.2">
      <c r="A4780" s="479">
        <v>41803.510428057103</v>
      </c>
      <c r="B4780" s="1">
        <v>28.236239000000001</v>
      </c>
      <c r="C4780" s="1">
        <v>0.235098</v>
      </c>
    </row>
    <row r="4781" spans="1:3" x14ac:dyDescent="0.2">
      <c r="A4781" s="479">
        <v>41803.510428064299</v>
      </c>
      <c r="B4781" s="1">
        <v>28.12406</v>
      </c>
      <c r="C4781" s="1">
        <v>0.234211</v>
      </c>
    </row>
    <row r="4782" spans="1:3" x14ac:dyDescent="0.2">
      <c r="A4782" s="480">
        <v>41803.510439551297</v>
      </c>
      <c r="B4782" s="1">
        <v>28.049375999999999</v>
      </c>
      <c r="C4782" s="1">
        <v>0.23361999999999999</v>
      </c>
    </row>
    <row r="4783" spans="1:3" x14ac:dyDescent="0.2">
      <c r="A4783" s="480">
        <v>41803.5104395585</v>
      </c>
      <c r="B4783" s="1">
        <v>28.077062000000002</v>
      </c>
      <c r="C4783" s="1">
        <v>0.23383899999999999</v>
      </c>
    </row>
    <row r="4784" spans="1:3" x14ac:dyDescent="0.2">
      <c r="A4784" s="480">
        <v>41803.510439565704</v>
      </c>
      <c r="B4784" s="1">
        <v>28.184336999999999</v>
      </c>
      <c r="C4784" s="1">
        <v>0.23468800000000001</v>
      </c>
    </row>
    <row r="4785" spans="1:3" x14ac:dyDescent="0.2">
      <c r="A4785" s="480">
        <v>41803.510439572798</v>
      </c>
      <c r="B4785" s="1">
        <v>28.353829999999999</v>
      </c>
      <c r="C4785" s="1">
        <v>0.23602899999999999</v>
      </c>
    </row>
    <row r="4786" spans="1:3" x14ac:dyDescent="0.2">
      <c r="A4786" s="480">
        <v>41803.510439580001</v>
      </c>
      <c r="B4786" s="1">
        <v>28.552068999999999</v>
      </c>
      <c r="C4786" s="1">
        <v>0.237597</v>
      </c>
    </row>
    <row r="4787" spans="1:3" x14ac:dyDescent="0.2">
      <c r="A4787" s="480">
        <v>41803.510439587197</v>
      </c>
      <c r="B4787" s="1">
        <v>28.808834999999998</v>
      </c>
      <c r="C4787" s="1">
        <v>0.23962900000000001</v>
      </c>
    </row>
    <row r="4788" spans="1:3" x14ac:dyDescent="0.2">
      <c r="A4788" s="480">
        <v>41803.510439594298</v>
      </c>
      <c r="B4788" s="1">
        <v>29.163681</v>
      </c>
      <c r="C4788" s="1">
        <v>0.24243700000000001</v>
      </c>
    </row>
    <row r="4789" spans="1:3" x14ac:dyDescent="0.2">
      <c r="A4789" s="480">
        <v>41803.510439601501</v>
      </c>
      <c r="B4789" s="1">
        <v>29.495376</v>
      </c>
      <c r="C4789" s="1">
        <v>0.245062</v>
      </c>
    </row>
    <row r="4790" spans="1:3" x14ac:dyDescent="0.2">
      <c r="A4790" s="480">
        <v>41803.510439608697</v>
      </c>
      <c r="B4790" s="1">
        <v>29.78537</v>
      </c>
      <c r="C4790" s="1">
        <v>0.24735599999999999</v>
      </c>
    </row>
    <row r="4791" spans="1:3" x14ac:dyDescent="0.2">
      <c r="A4791" s="480">
        <v>41803.5104396159</v>
      </c>
      <c r="B4791" s="1">
        <v>30.002399</v>
      </c>
      <c r="C4791" s="1">
        <v>0.24907299999999999</v>
      </c>
    </row>
    <row r="4792" spans="1:3" x14ac:dyDescent="0.2">
      <c r="A4792" s="481">
        <v>41803.510451102899</v>
      </c>
      <c r="B4792" s="1">
        <v>30.134596999999999</v>
      </c>
      <c r="C4792" s="1">
        <v>0.25011899999999998</v>
      </c>
    </row>
    <row r="4793" spans="1:3" x14ac:dyDescent="0.2">
      <c r="A4793" s="481">
        <v>41803.510451110102</v>
      </c>
      <c r="B4793" s="1">
        <v>30.101254000000001</v>
      </c>
      <c r="C4793" s="1">
        <v>0.24985599999999999</v>
      </c>
    </row>
    <row r="4794" spans="1:3" x14ac:dyDescent="0.2">
      <c r="A4794" s="481">
        <v>41803.510451117203</v>
      </c>
      <c r="B4794" s="1">
        <v>29.954709999999999</v>
      </c>
      <c r="C4794" s="1">
        <v>0.248696</v>
      </c>
    </row>
    <row r="4795" spans="1:3" x14ac:dyDescent="0.2">
      <c r="A4795" s="481">
        <v>41803.510451124399</v>
      </c>
      <c r="B4795" s="1">
        <v>29.783773</v>
      </c>
      <c r="C4795" s="1">
        <v>0.24734300000000001</v>
      </c>
    </row>
    <row r="4796" spans="1:3" x14ac:dyDescent="0.2">
      <c r="A4796" s="481">
        <v>41803.510451131602</v>
      </c>
      <c r="B4796" s="1">
        <v>29.630690000000001</v>
      </c>
      <c r="C4796" s="1">
        <v>0.24613199999999999</v>
      </c>
    </row>
    <row r="4797" spans="1:3" x14ac:dyDescent="0.2">
      <c r="A4797" s="481">
        <v>41803.510451138798</v>
      </c>
      <c r="B4797" s="1">
        <v>29.415288</v>
      </c>
      <c r="C4797" s="1">
        <v>0.24442800000000001</v>
      </c>
    </row>
    <row r="4798" spans="1:3" x14ac:dyDescent="0.2">
      <c r="A4798" s="481">
        <v>41803.510451145899</v>
      </c>
      <c r="B4798" s="1">
        <v>29.147362000000001</v>
      </c>
      <c r="C4798" s="1">
        <v>0.242308</v>
      </c>
    </row>
    <row r="4799" spans="1:3" x14ac:dyDescent="0.2">
      <c r="A4799" s="481">
        <v>41803.510451153103</v>
      </c>
      <c r="B4799" s="1">
        <v>28.878031</v>
      </c>
      <c r="C4799" s="1">
        <v>0.240177</v>
      </c>
    </row>
    <row r="4800" spans="1:3" x14ac:dyDescent="0.2">
      <c r="A4800" s="481">
        <v>41803.510451160299</v>
      </c>
      <c r="B4800" s="1">
        <v>28.782330999999999</v>
      </c>
      <c r="C4800" s="1">
        <v>0.23941899999999999</v>
      </c>
    </row>
    <row r="4801" spans="1:3" x14ac:dyDescent="0.2">
      <c r="A4801" s="481">
        <v>41803.510451167502</v>
      </c>
      <c r="B4801" s="1">
        <v>28.842478</v>
      </c>
      <c r="C4801" s="1">
        <v>0.239895</v>
      </c>
    </row>
    <row r="4802" spans="1:3" x14ac:dyDescent="0.2">
      <c r="A4802" s="482">
        <v>41803.5104626545</v>
      </c>
      <c r="B4802" s="1">
        <v>28.903099999999998</v>
      </c>
      <c r="C4802" s="1">
        <v>0.24037500000000001</v>
      </c>
    </row>
    <row r="4803" spans="1:3" x14ac:dyDescent="0.2">
      <c r="A4803" s="482">
        <v>41803.510462661601</v>
      </c>
      <c r="B4803" s="1">
        <v>28.90343</v>
      </c>
      <c r="C4803" s="1">
        <v>0.24037800000000001</v>
      </c>
    </row>
    <row r="4804" spans="1:3" x14ac:dyDescent="0.2">
      <c r="A4804" s="482">
        <v>41803.510462668797</v>
      </c>
      <c r="B4804" s="1">
        <v>28.927616</v>
      </c>
      <c r="C4804" s="1">
        <v>0.24056900000000001</v>
      </c>
    </row>
    <row r="4805" spans="1:3" x14ac:dyDescent="0.2">
      <c r="A4805" s="482">
        <v>41803.510462676</v>
      </c>
      <c r="B4805" s="1">
        <v>29.036058000000001</v>
      </c>
      <c r="C4805" s="1">
        <v>0.241427</v>
      </c>
    </row>
    <row r="4806" spans="1:3" x14ac:dyDescent="0.2">
      <c r="A4806" s="482">
        <v>41803.510462683204</v>
      </c>
      <c r="B4806" s="1">
        <v>29.205857999999999</v>
      </c>
      <c r="C4806" s="1">
        <v>0.24277099999999999</v>
      </c>
    </row>
    <row r="4807" spans="1:3" x14ac:dyDescent="0.2">
      <c r="A4807" s="482">
        <v>41803.510462690298</v>
      </c>
      <c r="B4807" s="1">
        <v>29.316241999999999</v>
      </c>
      <c r="C4807" s="1">
        <v>0.243644</v>
      </c>
    </row>
    <row r="4808" spans="1:3" x14ac:dyDescent="0.2">
      <c r="A4808" s="482">
        <v>41803.510462697501</v>
      </c>
      <c r="B4808" s="1">
        <v>29.325935999999999</v>
      </c>
      <c r="C4808" s="1">
        <v>0.24372099999999999</v>
      </c>
    </row>
    <row r="4809" spans="1:3" x14ac:dyDescent="0.2">
      <c r="A4809" s="482">
        <v>41803.510462704697</v>
      </c>
      <c r="B4809" s="1">
        <v>29.275231000000002</v>
      </c>
      <c r="C4809" s="1">
        <v>0.24332000000000001</v>
      </c>
    </row>
    <row r="4810" spans="1:3" x14ac:dyDescent="0.2">
      <c r="A4810" s="482">
        <v>41803.5104627119</v>
      </c>
      <c r="B4810" s="1">
        <v>29.232616</v>
      </c>
      <c r="C4810" s="1">
        <v>0.242982</v>
      </c>
    </row>
    <row r="4811" spans="1:3" x14ac:dyDescent="0.2">
      <c r="A4811" s="482">
        <v>41803.510462719103</v>
      </c>
      <c r="B4811" s="1">
        <v>29.230350999999999</v>
      </c>
      <c r="C4811" s="1">
        <v>0.24296400000000001</v>
      </c>
    </row>
    <row r="4812" spans="1:3" x14ac:dyDescent="0.2">
      <c r="A4812" s="483">
        <v>41803.510474229202</v>
      </c>
      <c r="B4812" s="1">
        <v>29.264377</v>
      </c>
      <c r="C4812" s="1">
        <v>0.24323400000000001</v>
      </c>
    </row>
    <row r="4813" spans="1:3" x14ac:dyDescent="0.2">
      <c r="A4813" s="483">
        <v>41803.510474236398</v>
      </c>
      <c r="B4813" s="1">
        <v>29.311475000000002</v>
      </c>
      <c r="C4813" s="1">
        <v>0.24360599999999999</v>
      </c>
    </row>
    <row r="4814" spans="1:3" x14ac:dyDescent="0.2">
      <c r="A4814" s="483">
        <v>41803.510474243601</v>
      </c>
      <c r="B4814" s="1">
        <v>29.338685000000002</v>
      </c>
      <c r="C4814" s="1">
        <v>0.24382200000000001</v>
      </c>
    </row>
    <row r="4815" spans="1:3" x14ac:dyDescent="0.2">
      <c r="A4815" s="483">
        <v>41803.510474250703</v>
      </c>
      <c r="B4815" s="1">
        <v>29.378169</v>
      </c>
      <c r="C4815" s="1">
        <v>0.24413399999999999</v>
      </c>
    </row>
    <row r="4816" spans="1:3" x14ac:dyDescent="0.2">
      <c r="A4816" s="483">
        <v>41803.510474257899</v>
      </c>
      <c r="B4816" s="1">
        <v>29.501624</v>
      </c>
      <c r="C4816" s="1">
        <v>0.245111</v>
      </c>
    </row>
    <row r="4817" spans="1:3" x14ac:dyDescent="0.2">
      <c r="A4817" s="483">
        <v>41803.510474265102</v>
      </c>
      <c r="B4817" s="1">
        <v>29.718890999999999</v>
      </c>
      <c r="C4817" s="1">
        <v>0.24682999999999999</v>
      </c>
    </row>
    <row r="4818" spans="1:3" x14ac:dyDescent="0.2">
      <c r="A4818" s="483">
        <v>41803.510474272298</v>
      </c>
      <c r="B4818" s="1">
        <v>29.957412000000001</v>
      </c>
      <c r="C4818" s="1">
        <v>0.24871699999999999</v>
      </c>
    </row>
    <row r="4819" spans="1:3" x14ac:dyDescent="0.2">
      <c r="A4819" s="483">
        <v>41803.510474279399</v>
      </c>
      <c r="B4819" s="1">
        <v>30.146701</v>
      </c>
      <c r="C4819" s="1">
        <v>0.25021500000000002</v>
      </c>
    </row>
    <row r="4820" spans="1:3" x14ac:dyDescent="0.2">
      <c r="A4820" s="483">
        <v>41803.510474286602</v>
      </c>
      <c r="B4820" s="1">
        <v>30.291862999999999</v>
      </c>
      <c r="C4820" s="1">
        <v>0.25136399999999998</v>
      </c>
    </row>
    <row r="4821" spans="1:3" x14ac:dyDescent="0.2">
      <c r="A4821" s="483">
        <v>41803.510474293798</v>
      </c>
      <c r="B4821" s="1">
        <v>30.431198999999999</v>
      </c>
      <c r="C4821" s="1">
        <v>0.25246600000000002</v>
      </c>
    </row>
    <row r="4822" spans="1:3" x14ac:dyDescent="0.2">
      <c r="A4822" s="484">
        <v>41803.510485769199</v>
      </c>
      <c r="B4822" s="1">
        <v>30.594598000000001</v>
      </c>
      <c r="C4822" s="1">
        <v>0.25375900000000001</v>
      </c>
    </row>
    <row r="4823" spans="1:3" x14ac:dyDescent="0.2">
      <c r="A4823" s="484">
        <v>41803.510485776402</v>
      </c>
      <c r="B4823" s="1">
        <v>30.703645999999999</v>
      </c>
      <c r="C4823" s="1">
        <v>0.25462200000000001</v>
      </c>
    </row>
    <row r="4824" spans="1:3" x14ac:dyDescent="0.2">
      <c r="A4824" s="484">
        <v>41803.510485783598</v>
      </c>
      <c r="B4824" s="1">
        <v>30.672620999999999</v>
      </c>
      <c r="C4824" s="1">
        <v>0.25437700000000002</v>
      </c>
    </row>
    <row r="4825" spans="1:3" x14ac:dyDescent="0.2">
      <c r="A4825" s="484">
        <v>41803.510485790699</v>
      </c>
      <c r="B4825" s="1">
        <v>30.531573999999999</v>
      </c>
      <c r="C4825" s="1">
        <v>0.25326100000000001</v>
      </c>
    </row>
    <row r="4826" spans="1:3" x14ac:dyDescent="0.2">
      <c r="A4826" s="484">
        <v>41803.510485797902</v>
      </c>
      <c r="B4826" s="1">
        <v>30.361688000000001</v>
      </c>
      <c r="C4826" s="1">
        <v>0.25191599999999997</v>
      </c>
    </row>
    <row r="4827" spans="1:3" x14ac:dyDescent="0.2">
      <c r="A4827" s="484">
        <v>41803.510485805098</v>
      </c>
      <c r="B4827" s="1">
        <v>30.178217</v>
      </c>
      <c r="C4827" s="1">
        <v>0.25046499999999999</v>
      </c>
    </row>
    <row r="4828" spans="1:3" x14ac:dyDescent="0.2">
      <c r="A4828" s="484">
        <v>41803.510485812301</v>
      </c>
      <c r="B4828" s="1">
        <v>29.957159000000001</v>
      </c>
      <c r="C4828" s="1">
        <v>0.24871499999999999</v>
      </c>
    </row>
    <row r="4829" spans="1:3" x14ac:dyDescent="0.2">
      <c r="A4829" s="484">
        <v>41803.510485819497</v>
      </c>
      <c r="B4829" s="1">
        <v>29.607164000000001</v>
      </c>
      <c r="C4829" s="1">
        <v>0.245946</v>
      </c>
    </row>
    <row r="4830" spans="1:3" x14ac:dyDescent="0.2">
      <c r="A4830" s="484">
        <v>41803.510485826599</v>
      </c>
      <c r="B4830" s="1">
        <v>29.242041</v>
      </c>
      <c r="C4830" s="1">
        <v>0.243057</v>
      </c>
    </row>
    <row r="4831" spans="1:3" x14ac:dyDescent="0.2">
      <c r="A4831" s="484">
        <v>41803.510485833802</v>
      </c>
      <c r="B4831" s="1">
        <v>29.013812999999999</v>
      </c>
      <c r="C4831" s="1">
        <v>0.24125099999999999</v>
      </c>
    </row>
    <row r="4832" spans="1:3" x14ac:dyDescent="0.2">
      <c r="A4832" s="485">
        <v>41803.510497344003</v>
      </c>
      <c r="B4832" s="1">
        <v>28.91611</v>
      </c>
      <c r="C4832" s="1">
        <v>0.240478</v>
      </c>
    </row>
    <row r="4833" spans="1:3" x14ac:dyDescent="0.2">
      <c r="A4833" s="485">
        <v>41803.510497351097</v>
      </c>
      <c r="B4833" s="1">
        <v>28.818498999999999</v>
      </c>
      <c r="C4833" s="1">
        <v>0.239706</v>
      </c>
    </row>
    <row r="4834" spans="1:3" x14ac:dyDescent="0.2">
      <c r="A4834" s="485">
        <v>41803.5104973583</v>
      </c>
      <c r="B4834" s="1">
        <v>28.672362</v>
      </c>
      <c r="C4834" s="1">
        <v>0.23854900000000001</v>
      </c>
    </row>
    <row r="4835" spans="1:3" x14ac:dyDescent="0.2">
      <c r="A4835" s="485">
        <v>41803.510497365503</v>
      </c>
      <c r="B4835" s="1">
        <v>28.558554999999998</v>
      </c>
      <c r="C4835" s="1">
        <v>0.237649</v>
      </c>
    </row>
    <row r="4836" spans="1:3" x14ac:dyDescent="0.2">
      <c r="A4836" s="485">
        <v>41803.510497372699</v>
      </c>
      <c r="B4836" s="1">
        <v>28.589096999999999</v>
      </c>
      <c r="C4836" s="1">
        <v>0.23788999999999999</v>
      </c>
    </row>
    <row r="4837" spans="1:3" x14ac:dyDescent="0.2">
      <c r="A4837" s="485">
        <v>41803.510497379801</v>
      </c>
      <c r="B4837" s="1">
        <v>28.685279999999999</v>
      </c>
      <c r="C4837" s="1">
        <v>0.238652</v>
      </c>
    </row>
    <row r="4838" spans="1:3" x14ac:dyDescent="0.2">
      <c r="A4838" s="485">
        <v>41803.510497386997</v>
      </c>
      <c r="B4838" s="1">
        <v>28.717939999999999</v>
      </c>
      <c r="C4838" s="1">
        <v>0.23891000000000001</v>
      </c>
    </row>
    <row r="4839" spans="1:3" x14ac:dyDescent="0.2">
      <c r="A4839" s="485">
        <v>41803.5104973942</v>
      </c>
      <c r="B4839" s="1">
        <v>28.625909</v>
      </c>
      <c r="C4839" s="1">
        <v>0.238182</v>
      </c>
    </row>
    <row r="4840" spans="1:3" x14ac:dyDescent="0.2">
      <c r="A4840" s="485">
        <v>41803.510497401403</v>
      </c>
      <c r="B4840" s="1">
        <v>28.514703999999998</v>
      </c>
      <c r="C4840" s="1">
        <v>0.23730200000000001</v>
      </c>
    </row>
    <row r="4841" spans="1:3" x14ac:dyDescent="0.2">
      <c r="A4841" s="485">
        <v>41803.510497408497</v>
      </c>
      <c r="B4841" s="1">
        <v>28.511887000000002</v>
      </c>
      <c r="C4841" s="1">
        <v>0.23727999999999999</v>
      </c>
    </row>
    <row r="4842" spans="1:3" x14ac:dyDescent="0.2">
      <c r="A4842" s="486">
        <v>41803.510509069201</v>
      </c>
      <c r="B4842" s="1">
        <v>28.581989</v>
      </c>
      <c r="C4842" s="1">
        <v>0.23783399999999999</v>
      </c>
    </row>
    <row r="4843" spans="1:3" x14ac:dyDescent="0.2">
      <c r="A4843" s="486">
        <v>41803.510509076303</v>
      </c>
      <c r="B4843" s="1">
        <v>28.654247999999999</v>
      </c>
      <c r="C4843" s="1">
        <v>0.23840600000000001</v>
      </c>
    </row>
    <row r="4844" spans="1:3" x14ac:dyDescent="0.2">
      <c r="A4844" s="486">
        <v>41803.510509083499</v>
      </c>
      <c r="B4844" s="1">
        <v>28.704201000000001</v>
      </c>
      <c r="C4844" s="1">
        <v>0.23880100000000001</v>
      </c>
    </row>
    <row r="4845" spans="1:3" x14ac:dyDescent="0.2">
      <c r="A4845" s="486">
        <v>41803.510509090702</v>
      </c>
      <c r="B4845" s="1">
        <v>28.748864999999999</v>
      </c>
      <c r="C4845" s="1">
        <v>0.23915500000000001</v>
      </c>
    </row>
    <row r="4846" spans="1:3" x14ac:dyDescent="0.2">
      <c r="A4846" s="486">
        <v>41803.510509097898</v>
      </c>
      <c r="B4846" s="1">
        <v>28.887740999999998</v>
      </c>
      <c r="C4846" s="1">
        <v>0.240254</v>
      </c>
    </row>
    <row r="4847" spans="1:3" x14ac:dyDescent="0.2">
      <c r="A4847" s="486">
        <v>41803.510509104999</v>
      </c>
      <c r="B4847" s="1">
        <v>29.151759999999999</v>
      </c>
      <c r="C4847" s="1">
        <v>0.242343</v>
      </c>
    </row>
    <row r="4848" spans="1:3" x14ac:dyDescent="0.2">
      <c r="A4848" s="486">
        <v>41803.510509112202</v>
      </c>
      <c r="B4848" s="1">
        <v>29.427546</v>
      </c>
      <c r="C4848" s="1">
        <v>0.24452499999999999</v>
      </c>
    </row>
    <row r="4849" spans="1:3" x14ac:dyDescent="0.2">
      <c r="A4849" s="486">
        <v>41803.510509119398</v>
      </c>
      <c r="B4849" s="1">
        <v>29.642195999999998</v>
      </c>
      <c r="C4849" s="1">
        <v>0.246223</v>
      </c>
    </row>
    <row r="4850" spans="1:3" x14ac:dyDescent="0.2">
      <c r="A4850" s="486">
        <v>41803.510509126601</v>
      </c>
      <c r="B4850" s="1">
        <v>29.769742000000001</v>
      </c>
      <c r="C4850" s="1">
        <v>0.24723200000000001</v>
      </c>
    </row>
    <row r="4851" spans="1:3" x14ac:dyDescent="0.2">
      <c r="A4851" s="486">
        <v>41803.510509133703</v>
      </c>
      <c r="B4851" s="1">
        <v>29.866755000000001</v>
      </c>
      <c r="C4851" s="1">
        <v>0.248</v>
      </c>
    </row>
    <row r="4852" spans="1:3" x14ac:dyDescent="0.2">
      <c r="A4852" s="487">
        <v>41803.510520620803</v>
      </c>
      <c r="B4852" s="1">
        <v>29.967666999999999</v>
      </c>
      <c r="C4852" s="1">
        <v>0.24879899999999999</v>
      </c>
    </row>
    <row r="4853" spans="1:3" x14ac:dyDescent="0.2">
      <c r="A4853" s="487">
        <v>41803.510520627897</v>
      </c>
      <c r="B4853" s="1">
        <v>30.022846999999999</v>
      </c>
      <c r="C4853" s="1">
        <v>0.24923500000000001</v>
      </c>
    </row>
    <row r="4854" spans="1:3" x14ac:dyDescent="0.2">
      <c r="A4854" s="487">
        <v>41803.5105206351</v>
      </c>
      <c r="B4854" s="1">
        <v>29.945544999999999</v>
      </c>
      <c r="C4854" s="1">
        <v>0.24862400000000001</v>
      </c>
    </row>
    <row r="4855" spans="1:3" x14ac:dyDescent="0.2">
      <c r="A4855" s="487">
        <v>41803.510520642303</v>
      </c>
      <c r="B4855" s="1">
        <v>29.781431999999999</v>
      </c>
      <c r="C4855" s="1">
        <v>0.24732499999999999</v>
      </c>
    </row>
    <row r="4856" spans="1:3" x14ac:dyDescent="0.2">
      <c r="A4856" s="487">
        <v>41803.510520649499</v>
      </c>
      <c r="B4856" s="1">
        <v>29.623228999999998</v>
      </c>
      <c r="C4856" s="1">
        <v>0.24607299999999999</v>
      </c>
    </row>
    <row r="4857" spans="1:3" x14ac:dyDescent="0.2">
      <c r="A4857" s="487">
        <v>41803.5105206566</v>
      </c>
      <c r="B4857" s="1">
        <v>29.524166999999998</v>
      </c>
      <c r="C4857" s="1">
        <v>0.24528900000000001</v>
      </c>
    </row>
    <row r="4858" spans="1:3" x14ac:dyDescent="0.2">
      <c r="A4858" s="487">
        <v>41803.510520663804</v>
      </c>
      <c r="B4858" s="1">
        <v>29.431016</v>
      </c>
      <c r="C4858" s="1">
        <v>0.24455199999999999</v>
      </c>
    </row>
    <row r="4859" spans="1:3" x14ac:dyDescent="0.2">
      <c r="A4859" s="487">
        <v>41803.510520671</v>
      </c>
      <c r="B4859" s="1">
        <v>29.363538999999999</v>
      </c>
      <c r="C4859" s="1">
        <v>0.24401800000000001</v>
      </c>
    </row>
    <row r="4860" spans="1:3" x14ac:dyDescent="0.2">
      <c r="A4860" s="487">
        <v>41803.510520678203</v>
      </c>
      <c r="B4860" s="1">
        <v>29.345362999999999</v>
      </c>
      <c r="C4860" s="1">
        <v>0.24387500000000001</v>
      </c>
    </row>
    <row r="4861" spans="1:3" x14ac:dyDescent="0.2">
      <c r="A4861" s="487">
        <v>41803.510520685297</v>
      </c>
      <c r="B4861" s="1">
        <v>29.391079000000001</v>
      </c>
      <c r="C4861" s="1">
        <v>0.24423600000000001</v>
      </c>
    </row>
    <row r="4862" spans="1:3" x14ac:dyDescent="0.2">
      <c r="A4862" s="488">
        <v>41803.510532160799</v>
      </c>
      <c r="B4862" s="1">
        <v>29.426763000000001</v>
      </c>
      <c r="C4862" s="1">
        <v>0.24451899999999999</v>
      </c>
    </row>
    <row r="4863" spans="1:3" x14ac:dyDescent="0.2">
      <c r="A4863" s="488">
        <v>41803.5105321679</v>
      </c>
      <c r="B4863" s="1">
        <v>29.433555999999999</v>
      </c>
      <c r="C4863" s="1">
        <v>0.24457200000000001</v>
      </c>
    </row>
    <row r="4864" spans="1:3" x14ac:dyDescent="0.2">
      <c r="A4864" s="488">
        <v>41803.510532175103</v>
      </c>
      <c r="B4864" s="1">
        <v>29.447979</v>
      </c>
      <c r="C4864" s="1">
        <v>0.24468599999999999</v>
      </c>
    </row>
    <row r="4865" spans="1:3" x14ac:dyDescent="0.2">
      <c r="A4865" s="488">
        <v>41803.510532182299</v>
      </c>
      <c r="B4865" s="1">
        <v>29.497717000000002</v>
      </c>
      <c r="C4865" s="1">
        <v>0.24507999999999999</v>
      </c>
    </row>
    <row r="4866" spans="1:3" x14ac:dyDescent="0.2">
      <c r="A4866" s="488">
        <v>41803.510532189503</v>
      </c>
      <c r="B4866" s="1">
        <v>29.492260000000002</v>
      </c>
      <c r="C4866" s="1">
        <v>0.245037</v>
      </c>
    </row>
    <row r="4867" spans="1:3" x14ac:dyDescent="0.2">
      <c r="A4867" s="488">
        <v>41803.510532196597</v>
      </c>
      <c r="B4867" s="1">
        <v>29.380403000000001</v>
      </c>
      <c r="C4867" s="1">
        <v>0.24415200000000001</v>
      </c>
    </row>
    <row r="4868" spans="1:3" x14ac:dyDescent="0.2">
      <c r="A4868" s="488">
        <v>41803.5105322038</v>
      </c>
      <c r="B4868" s="1">
        <v>29.229783000000001</v>
      </c>
      <c r="C4868" s="1">
        <v>0.24296000000000001</v>
      </c>
    </row>
    <row r="4869" spans="1:3" x14ac:dyDescent="0.2">
      <c r="A4869" s="488">
        <v>41803.510532211003</v>
      </c>
      <c r="B4869" s="1">
        <v>29.168600999999999</v>
      </c>
      <c r="C4869" s="1">
        <v>0.242476</v>
      </c>
    </row>
    <row r="4870" spans="1:3" x14ac:dyDescent="0.2">
      <c r="A4870" s="488">
        <v>41803.510532218199</v>
      </c>
      <c r="B4870" s="1">
        <v>29.153257</v>
      </c>
      <c r="C4870" s="1">
        <v>0.24235400000000001</v>
      </c>
    </row>
    <row r="4871" spans="1:3" x14ac:dyDescent="0.2">
      <c r="A4871" s="488">
        <v>41803.5105322253</v>
      </c>
      <c r="B4871" s="1">
        <v>29.087285000000001</v>
      </c>
      <c r="C4871" s="1">
        <v>0.24183199999999999</v>
      </c>
    </row>
    <row r="4872" spans="1:3" x14ac:dyDescent="0.2">
      <c r="A4872" s="489">
        <v>41803.510543723904</v>
      </c>
      <c r="B4872" s="1">
        <v>29.007595999999999</v>
      </c>
      <c r="C4872" s="1">
        <v>0.241202</v>
      </c>
    </row>
    <row r="4873" spans="1:3" x14ac:dyDescent="0.2">
      <c r="A4873" s="489">
        <v>41803.510543731099</v>
      </c>
      <c r="B4873" s="1">
        <v>29.003174999999999</v>
      </c>
      <c r="C4873" s="1">
        <v>0.24116699999999999</v>
      </c>
    </row>
    <row r="4874" spans="1:3" x14ac:dyDescent="0.2">
      <c r="A4874" s="489">
        <v>41803.510543738303</v>
      </c>
      <c r="B4874" s="1">
        <v>29.095397999999999</v>
      </c>
      <c r="C4874" s="1">
        <v>0.241897</v>
      </c>
    </row>
    <row r="4875" spans="1:3" x14ac:dyDescent="0.2">
      <c r="A4875" s="489">
        <v>41803.510543745397</v>
      </c>
      <c r="B4875" s="1">
        <v>29.177727000000001</v>
      </c>
      <c r="C4875" s="1">
        <v>0.24254800000000001</v>
      </c>
    </row>
    <row r="4876" spans="1:3" x14ac:dyDescent="0.2">
      <c r="A4876" s="489">
        <v>41803.5105437526</v>
      </c>
      <c r="B4876" s="1">
        <v>29.185364</v>
      </c>
      <c r="C4876" s="1">
        <v>0.24260799999999999</v>
      </c>
    </row>
    <row r="4877" spans="1:3" x14ac:dyDescent="0.2">
      <c r="A4877" s="489">
        <v>41803.510543759803</v>
      </c>
      <c r="B4877" s="1">
        <v>29.199187999999999</v>
      </c>
      <c r="C4877" s="1">
        <v>0.24271799999999999</v>
      </c>
    </row>
    <row r="4878" spans="1:3" x14ac:dyDescent="0.2">
      <c r="A4878" s="489">
        <v>41803.510543766999</v>
      </c>
      <c r="B4878" s="1">
        <v>29.284586999999998</v>
      </c>
      <c r="C4878" s="1">
        <v>0.243394</v>
      </c>
    </row>
    <row r="4879" spans="1:3" x14ac:dyDescent="0.2">
      <c r="A4879" s="489">
        <v>41803.510543774202</v>
      </c>
      <c r="B4879" s="1">
        <v>29.3353</v>
      </c>
      <c r="C4879" s="1">
        <v>0.24379500000000001</v>
      </c>
    </row>
    <row r="4880" spans="1:3" x14ac:dyDescent="0.2">
      <c r="A4880" s="489">
        <v>41803.510543781304</v>
      </c>
      <c r="B4880" s="1">
        <v>29.305634000000001</v>
      </c>
      <c r="C4880" s="1">
        <v>0.24356</v>
      </c>
    </row>
    <row r="4881" spans="1:3" x14ac:dyDescent="0.2">
      <c r="A4881" s="489">
        <v>41803.510543788499</v>
      </c>
      <c r="B4881" s="1">
        <v>29.249993</v>
      </c>
      <c r="C4881" s="1">
        <v>0.24312</v>
      </c>
    </row>
    <row r="4882" spans="1:3" x14ac:dyDescent="0.2">
      <c r="A4882" s="490">
        <v>41803.510555275498</v>
      </c>
      <c r="B4882" s="1">
        <v>29.317086</v>
      </c>
      <c r="C4882" s="1">
        <v>0.24365100000000001</v>
      </c>
    </row>
    <row r="4883" spans="1:3" x14ac:dyDescent="0.2">
      <c r="A4883" s="490">
        <v>41803.510555282701</v>
      </c>
      <c r="B4883" s="1">
        <v>29.428982000000001</v>
      </c>
      <c r="C4883" s="1">
        <v>0.244536</v>
      </c>
    </row>
    <row r="4884" spans="1:3" x14ac:dyDescent="0.2">
      <c r="A4884" s="490">
        <v>41803.510555289897</v>
      </c>
      <c r="B4884" s="1">
        <v>29.454166000000001</v>
      </c>
      <c r="C4884" s="1">
        <v>0.24473500000000001</v>
      </c>
    </row>
    <row r="4885" spans="1:3" x14ac:dyDescent="0.2">
      <c r="A4885" s="490">
        <v>41803.510555296998</v>
      </c>
      <c r="B4885" s="1">
        <v>29.391186999999999</v>
      </c>
      <c r="C4885" s="1">
        <v>0.24423700000000001</v>
      </c>
    </row>
    <row r="4886" spans="1:3" x14ac:dyDescent="0.2">
      <c r="A4886" s="490">
        <v>41803.510555304201</v>
      </c>
      <c r="B4886" s="1">
        <v>29.383172999999999</v>
      </c>
      <c r="C4886" s="1">
        <v>0.244174</v>
      </c>
    </row>
    <row r="4887" spans="1:3" x14ac:dyDescent="0.2">
      <c r="A4887" s="490">
        <v>41803.510555311397</v>
      </c>
      <c r="B4887" s="1">
        <v>29.467237000000001</v>
      </c>
      <c r="C4887" s="1">
        <v>0.244839</v>
      </c>
    </row>
    <row r="4888" spans="1:3" x14ac:dyDescent="0.2">
      <c r="A4888" s="490">
        <v>41803.5105553186</v>
      </c>
      <c r="B4888" s="1">
        <v>29.560389000000001</v>
      </c>
      <c r="C4888" s="1">
        <v>0.24557599999999999</v>
      </c>
    </row>
    <row r="4889" spans="1:3" x14ac:dyDescent="0.2">
      <c r="A4889" s="490">
        <v>41803.510555325702</v>
      </c>
      <c r="B4889" s="1">
        <v>29.470414999999999</v>
      </c>
      <c r="C4889" s="1">
        <v>0.244864</v>
      </c>
    </row>
    <row r="4890" spans="1:3" x14ac:dyDescent="0.2">
      <c r="A4890" s="490">
        <v>41803.510555332898</v>
      </c>
      <c r="B4890" s="1">
        <v>29.338010000000001</v>
      </c>
      <c r="C4890" s="1">
        <v>0.243816</v>
      </c>
    </row>
    <row r="4891" spans="1:3" x14ac:dyDescent="0.2">
      <c r="A4891" s="490">
        <v>41803.510555340101</v>
      </c>
      <c r="B4891" s="1">
        <v>29.333888000000002</v>
      </c>
      <c r="C4891" s="1">
        <v>0.243784</v>
      </c>
    </row>
    <row r="4892" spans="1:3" x14ac:dyDescent="0.2">
      <c r="A4892" s="491">
        <v>41803.510566838697</v>
      </c>
      <c r="B4892" s="1">
        <v>29.358166000000001</v>
      </c>
      <c r="C4892" s="1">
        <v>0.243976</v>
      </c>
    </row>
    <row r="4893" spans="1:3" x14ac:dyDescent="0.2">
      <c r="A4893" s="491">
        <v>41803.510566845798</v>
      </c>
      <c r="B4893" s="1">
        <v>29.316064999999998</v>
      </c>
      <c r="C4893" s="1">
        <v>0.243643</v>
      </c>
    </row>
    <row r="4894" spans="1:3" x14ac:dyDescent="0.2">
      <c r="A4894" s="491">
        <v>41803.510566853001</v>
      </c>
      <c r="B4894" s="1">
        <v>29.188289000000001</v>
      </c>
      <c r="C4894" s="1">
        <v>0.24263199999999999</v>
      </c>
    </row>
    <row r="4895" spans="1:3" x14ac:dyDescent="0.2">
      <c r="A4895" s="491">
        <v>41803.510566860197</v>
      </c>
      <c r="B4895" s="1">
        <v>29.032288999999999</v>
      </c>
      <c r="C4895" s="1">
        <v>0.241397</v>
      </c>
    </row>
    <row r="4896" spans="1:3" x14ac:dyDescent="0.2">
      <c r="A4896" s="491">
        <v>41803.5105668674</v>
      </c>
      <c r="B4896" s="1">
        <v>28.971582000000001</v>
      </c>
      <c r="C4896" s="1">
        <v>0.24091699999999999</v>
      </c>
    </row>
    <row r="4897" spans="1:3" x14ac:dyDescent="0.2">
      <c r="A4897" s="491">
        <v>41803.510566874596</v>
      </c>
      <c r="B4897" s="1">
        <v>28.950129</v>
      </c>
      <c r="C4897" s="1">
        <v>0.24074699999999999</v>
      </c>
    </row>
    <row r="4898" spans="1:3" x14ac:dyDescent="0.2">
      <c r="A4898" s="491">
        <v>41803.510566881698</v>
      </c>
      <c r="B4898" s="1">
        <v>28.854191</v>
      </c>
      <c r="C4898" s="1">
        <v>0.23998800000000001</v>
      </c>
    </row>
    <row r="4899" spans="1:3" x14ac:dyDescent="0.2">
      <c r="A4899" s="491">
        <v>41803.510566888901</v>
      </c>
      <c r="B4899" s="1">
        <v>28.792784999999999</v>
      </c>
      <c r="C4899" s="1">
        <v>0.23950199999999999</v>
      </c>
    </row>
    <row r="4900" spans="1:3" x14ac:dyDescent="0.2">
      <c r="A4900" s="491">
        <v>41803.510566896097</v>
      </c>
      <c r="B4900" s="1">
        <v>28.706472999999999</v>
      </c>
      <c r="C4900" s="1">
        <v>0.238819</v>
      </c>
    </row>
    <row r="4901" spans="1:3" x14ac:dyDescent="0.2">
      <c r="A4901" s="491">
        <v>41803.5105669033</v>
      </c>
      <c r="B4901" s="1">
        <v>28.614180999999999</v>
      </c>
      <c r="C4901" s="1">
        <v>0.238089</v>
      </c>
    </row>
    <row r="4902" spans="1:3" x14ac:dyDescent="0.2">
      <c r="A4902" s="492">
        <v>41803.5105783787</v>
      </c>
      <c r="B4902" s="1">
        <v>28.573315999999998</v>
      </c>
      <c r="C4902" s="1">
        <v>0.23776600000000001</v>
      </c>
    </row>
    <row r="4903" spans="1:3" x14ac:dyDescent="0.2">
      <c r="A4903" s="492">
        <v>41803.510578385904</v>
      </c>
      <c r="B4903" s="1">
        <v>28.566147000000001</v>
      </c>
      <c r="C4903" s="1">
        <v>0.237709</v>
      </c>
    </row>
    <row r="4904" spans="1:3" x14ac:dyDescent="0.2">
      <c r="A4904" s="492">
        <v>41803.510578392998</v>
      </c>
      <c r="B4904" s="1">
        <v>28.581105999999998</v>
      </c>
      <c r="C4904" s="1">
        <v>0.23782700000000001</v>
      </c>
    </row>
    <row r="4905" spans="1:3" x14ac:dyDescent="0.2">
      <c r="A4905" s="492">
        <v>41803.510578400201</v>
      </c>
      <c r="B4905" s="1">
        <v>28.624566000000002</v>
      </c>
      <c r="C4905" s="1">
        <v>0.23817099999999999</v>
      </c>
    </row>
    <row r="4906" spans="1:3" x14ac:dyDescent="0.2">
      <c r="A4906" s="492">
        <v>41803.510578407397</v>
      </c>
      <c r="B4906" s="1">
        <v>28.677244000000002</v>
      </c>
      <c r="C4906" s="1">
        <v>0.23858799999999999</v>
      </c>
    </row>
    <row r="4907" spans="1:3" x14ac:dyDescent="0.2">
      <c r="A4907" s="492">
        <v>41803.5105784146</v>
      </c>
      <c r="B4907" s="1">
        <v>28.833397000000001</v>
      </c>
      <c r="C4907" s="1">
        <v>0.23982400000000001</v>
      </c>
    </row>
    <row r="4908" spans="1:3" x14ac:dyDescent="0.2">
      <c r="A4908" s="492">
        <v>41803.510578421701</v>
      </c>
      <c r="B4908" s="1">
        <v>29.063375000000001</v>
      </c>
      <c r="C4908" s="1">
        <v>0.241643</v>
      </c>
    </row>
    <row r="4909" spans="1:3" x14ac:dyDescent="0.2">
      <c r="A4909" s="492">
        <v>41803.510578428897</v>
      </c>
      <c r="B4909" s="1">
        <v>29.299847</v>
      </c>
      <c r="C4909" s="1">
        <v>0.24351400000000001</v>
      </c>
    </row>
    <row r="4910" spans="1:3" x14ac:dyDescent="0.2">
      <c r="A4910" s="492">
        <v>41803.5105784361</v>
      </c>
      <c r="B4910" s="1">
        <v>29.543579000000001</v>
      </c>
      <c r="C4910" s="1">
        <v>0.24544299999999999</v>
      </c>
    </row>
    <row r="4911" spans="1:3" x14ac:dyDescent="0.2">
      <c r="A4911" s="492">
        <v>41803.510578443304</v>
      </c>
      <c r="B4911" s="1">
        <v>29.712820000000001</v>
      </c>
      <c r="C4911" s="1">
        <v>0.246782</v>
      </c>
    </row>
    <row r="4912" spans="1:3" x14ac:dyDescent="0.2">
      <c r="A4912" s="493">
        <v>41803.510589941798</v>
      </c>
      <c r="B4912" s="1">
        <v>29.753332</v>
      </c>
      <c r="C4912" s="1">
        <v>0.24710299999999999</v>
      </c>
    </row>
    <row r="4913" spans="1:3" x14ac:dyDescent="0.2">
      <c r="A4913" s="493">
        <v>41803.510589949001</v>
      </c>
      <c r="B4913" s="1">
        <v>29.745678999999999</v>
      </c>
      <c r="C4913" s="1">
        <v>0.24704200000000001</v>
      </c>
    </row>
    <row r="4914" spans="1:3" x14ac:dyDescent="0.2">
      <c r="A4914" s="493">
        <v>41803.510589956197</v>
      </c>
      <c r="B4914" s="1">
        <v>29.726897000000001</v>
      </c>
      <c r="C4914" s="1">
        <v>0.246893</v>
      </c>
    </row>
    <row r="4915" spans="1:3" x14ac:dyDescent="0.2">
      <c r="A4915" s="493">
        <v>41803.5105899634</v>
      </c>
      <c r="B4915" s="1">
        <v>29.665092000000001</v>
      </c>
      <c r="C4915" s="1">
        <v>0.24640400000000001</v>
      </c>
    </row>
    <row r="4916" spans="1:3" x14ac:dyDescent="0.2">
      <c r="A4916" s="493">
        <v>41803.510589970603</v>
      </c>
      <c r="B4916" s="1">
        <v>29.498915</v>
      </c>
      <c r="C4916" s="1">
        <v>0.24509</v>
      </c>
    </row>
    <row r="4917" spans="1:3" x14ac:dyDescent="0.2">
      <c r="A4917" s="493">
        <v>41803.510589977697</v>
      </c>
      <c r="B4917" s="1">
        <v>29.243552999999999</v>
      </c>
      <c r="C4917" s="1">
        <v>0.24306900000000001</v>
      </c>
    </row>
    <row r="4918" spans="1:3" x14ac:dyDescent="0.2">
      <c r="A4918" s="493">
        <v>41803.5105899849</v>
      </c>
      <c r="B4918" s="1">
        <v>29.026616000000001</v>
      </c>
      <c r="C4918" s="1">
        <v>0.24135200000000001</v>
      </c>
    </row>
    <row r="4919" spans="1:3" x14ac:dyDescent="0.2">
      <c r="A4919" s="493">
        <v>41803.510589992104</v>
      </c>
      <c r="B4919" s="1">
        <v>28.936250999999999</v>
      </c>
      <c r="C4919" s="1">
        <v>0.24063699999999999</v>
      </c>
    </row>
    <row r="4920" spans="1:3" x14ac:dyDescent="0.2">
      <c r="A4920" s="493">
        <v>41803.510589999198</v>
      </c>
      <c r="B4920" s="1">
        <v>28.842186000000002</v>
      </c>
      <c r="C4920" s="1">
        <v>0.239893</v>
      </c>
    </row>
    <row r="4921" spans="1:3" x14ac:dyDescent="0.2">
      <c r="A4921" s="493">
        <v>41803.510590006401</v>
      </c>
      <c r="B4921" s="1">
        <v>28.720865</v>
      </c>
      <c r="C4921" s="1">
        <v>0.23893300000000001</v>
      </c>
    </row>
    <row r="4922" spans="1:3" x14ac:dyDescent="0.2">
      <c r="A4922" s="494">
        <v>41803.5106015282</v>
      </c>
      <c r="B4922" s="1">
        <v>28.659735999999999</v>
      </c>
      <c r="C4922" s="1">
        <v>0.23844899999999999</v>
      </c>
    </row>
    <row r="4923" spans="1:3" x14ac:dyDescent="0.2">
      <c r="A4923" s="494">
        <v>41803.510601535301</v>
      </c>
      <c r="B4923" s="1">
        <v>28.698812</v>
      </c>
      <c r="C4923" s="1">
        <v>0.238759</v>
      </c>
    </row>
    <row r="4924" spans="1:3" x14ac:dyDescent="0.2">
      <c r="A4924" s="494">
        <v>41803.510601542497</v>
      </c>
      <c r="B4924" s="1">
        <v>28.743431000000001</v>
      </c>
      <c r="C4924" s="1">
        <v>0.23911199999999999</v>
      </c>
    </row>
    <row r="4925" spans="1:3" x14ac:dyDescent="0.2">
      <c r="A4925" s="494">
        <v>41803.5106015497</v>
      </c>
      <c r="B4925" s="1">
        <v>28.752549999999999</v>
      </c>
      <c r="C4925" s="1">
        <v>0.23918400000000001</v>
      </c>
    </row>
    <row r="4926" spans="1:3" x14ac:dyDescent="0.2">
      <c r="A4926" s="494">
        <v>41803.510601556904</v>
      </c>
      <c r="B4926" s="1">
        <v>28.793599</v>
      </c>
      <c r="C4926" s="1">
        <v>0.239509</v>
      </c>
    </row>
    <row r="4927" spans="1:3" x14ac:dyDescent="0.2">
      <c r="A4927" s="494">
        <v>41803.510601563998</v>
      </c>
      <c r="B4927" s="1">
        <v>28.928636999999998</v>
      </c>
      <c r="C4927" s="1">
        <v>0.24057700000000001</v>
      </c>
    </row>
    <row r="4928" spans="1:3" x14ac:dyDescent="0.2">
      <c r="A4928" s="494">
        <v>41803.510601571201</v>
      </c>
      <c r="B4928" s="1">
        <v>29.054379000000001</v>
      </c>
      <c r="C4928" s="1">
        <v>0.24157200000000001</v>
      </c>
    </row>
    <row r="4929" spans="1:3" x14ac:dyDescent="0.2">
      <c r="A4929" s="494">
        <v>41803.510601578397</v>
      </c>
      <c r="B4929" s="1">
        <v>29.074266999999999</v>
      </c>
      <c r="C4929" s="1">
        <v>0.241729</v>
      </c>
    </row>
    <row r="4930" spans="1:3" x14ac:dyDescent="0.2">
      <c r="A4930" s="494">
        <v>41803.5106015856</v>
      </c>
      <c r="B4930" s="1">
        <v>29.035988</v>
      </c>
      <c r="C4930" s="1">
        <v>0.241427</v>
      </c>
    </row>
    <row r="4931" spans="1:3" x14ac:dyDescent="0.2">
      <c r="A4931" s="494">
        <v>41803.510601592701</v>
      </c>
      <c r="B4931" s="1">
        <v>29.097563000000001</v>
      </c>
      <c r="C4931" s="1">
        <v>0.24191399999999999</v>
      </c>
    </row>
    <row r="4932" spans="1:3" x14ac:dyDescent="0.2">
      <c r="A4932" s="495">
        <v>41803.5106132418</v>
      </c>
      <c r="B4932" s="1">
        <v>29.217863000000001</v>
      </c>
      <c r="C4932" s="1">
        <v>0.242866</v>
      </c>
    </row>
    <row r="4933" spans="1:3" x14ac:dyDescent="0.2">
      <c r="A4933" s="495">
        <v>41803.510613248996</v>
      </c>
      <c r="B4933" s="1">
        <v>29.289147</v>
      </c>
      <c r="C4933" s="1">
        <v>0.24343000000000001</v>
      </c>
    </row>
    <row r="4934" spans="1:3" x14ac:dyDescent="0.2">
      <c r="A4934" s="495">
        <v>41803.510613256098</v>
      </c>
      <c r="B4934" s="1">
        <v>29.262274000000001</v>
      </c>
      <c r="C4934" s="1">
        <v>0.24321699999999999</v>
      </c>
    </row>
    <row r="4935" spans="1:3" x14ac:dyDescent="0.2">
      <c r="A4935" s="495">
        <v>41803.510613263301</v>
      </c>
      <c r="B4935" s="1">
        <v>29.228586</v>
      </c>
      <c r="C4935" s="1">
        <v>0.24295</v>
      </c>
    </row>
    <row r="4936" spans="1:3" x14ac:dyDescent="0.2">
      <c r="A4936" s="495">
        <v>41803.510613270497</v>
      </c>
      <c r="B4936" s="1">
        <v>29.266534</v>
      </c>
      <c r="C4936" s="1">
        <v>0.243251</v>
      </c>
    </row>
    <row r="4937" spans="1:3" x14ac:dyDescent="0.2">
      <c r="A4937" s="495">
        <v>41803.5106132777</v>
      </c>
      <c r="B4937" s="1">
        <v>29.361367000000001</v>
      </c>
      <c r="C4937" s="1">
        <v>0.244001</v>
      </c>
    </row>
    <row r="4938" spans="1:3" x14ac:dyDescent="0.2">
      <c r="A4938" s="495">
        <v>41803.510613284801</v>
      </c>
      <c r="B4938" s="1">
        <v>29.414866</v>
      </c>
      <c r="C4938" s="1">
        <v>0.244424</v>
      </c>
    </row>
    <row r="4939" spans="1:3" x14ac:dyDescent="0.2">
      <c r="A4939" s="495">
        <v>41803.510613291997</v>
      </c>
      <c r="B4939" s="1">
        <v>29.466915</v>
      </c>
      <c r="C4939" s="1">
        <v>0.244836</v>
      </c>
    </row>
    <row r="4940" spans="1:3" x14ac:dyDescent="0.2">
      <c r="A4940" s="495">
        <v>41803.5106132992</v>
      </c>
      <c r="B4940" s="1">
        <v>29.468105000000001</v>
      </c>
      <c r="C4940" s="1">
        <v>0.24484600000000001</v>
      </c>
    </row>
    <row r="4941" spans="1:3" x14ac:dyDescent="0.2">
      <c r="A4941" s="495">
        <v>41803.510613306396</v>
      </c>
      <c r="B4941" s="1">
        <v>29.479932999999999</v>
      </c>
      <c r="C4941" s="1">
        <v>0.24493899999999999</v>
      </c>
    </row>
    <row r="4942" spans="1:3" x14ac:dyDescent="0.2">
      <c r="A4942" s="496">
        <v>41803.510624781797</v>
      </c>
      <c r="B4942" s="1">
        <v>29.508700999999999</v>
      </c>
      <c r="C4942" s="1">
        <v>0.245167</v>
      </c>
    </row>
    <row r="4943" spans="1:3" x14ac:dyDescent="0.2">
      <c r="A4943" s="496">
        <v>41803.510624789</v>
      </c>
      <c r="B4943" s="1">
        <v>29.525818000000001</v>
      </c>
      <c r="C4943" s="1">
        <v>0.24530199999999999</v>
      </c>
    </row>
    <row r="4944" spans="1:3" x14ac:dyDescent="0.2">
      <c r="A4944" s="496">
        <v>41803.510624796101</v>
      </c>
      <c r="B4944" s="1">
        <v>29.502828999999998</v>
      </c>
      <c r="C4944" s="1">
        <v>0.24512</v>
      </c>
    </row>
    <row r="4945" spans="1:3" x14ac:dyDescent="0.2">
      <c r="A4945" s="496">
        <v>41803.510624803297</v>
      </c>
      <c r="B4945" s="1">
        <v>29.433955999999998</v>
      </c>
      <c r="C4945" s="1">
        <v>0.24457599999999999</v>
      </c>
    </row>
    <row r="4946" spans="1:3" x14ac:dyDescent="0.2">
      <c r="A4946" s="496">
        <v>41803.5106248105</v>
      </c>
      <c r="B4946" s="1">
        <v>29.328531000000002</v>
      </c>
      <c r="C4946" s="1">
        <v>0.24374100000000001</v>
      </c>
    </row>
    <row r="4947" spans="1:3" x14ac:dyDescent="0.2">
      <c r="A4947" s="496">
        <v>41803.510624817704</v>
      </c>
      <c r="B4947" s="1">
        <v>29.28032</v>
      </c>
      <c r="C4947" s="1">
        <v>0.24335999999999999</v>
      </c>
    </row>
    <row r="4948" spans="1:3" x14ac:dyDescent="0.2">
      <c r="A4948" s="496">
        <v>41803.510624824798</v>
      </c>
      <c r="B4948" s="1">
        <v>29.242325000000001</v>
      </c>
      <c r="C4948" s="1">
        <v>0.243059</v>
      </c>
    </row>
    <row r="4949" spans="1:3" x14ac:dyDescent="0.2">
      <c r="A4949" s="496">
        <v>41803.510624832001</v>
      </c>
      <c r="B4949" s="1">
        <v>29.182777999999999</v>
      </c>
      <c r="C4949" s="1">
        <v>0.242588</v>
      </c>
    </row>
    <row r="4950" spans="1:3" x14ac:dyDescent="0.2">
      <c r="A4950" s="496">
        <v>41803.510624839197</v>
      </c>
      <c r="B4950" s="1">
        <v>29.10041</v>
      </c>
      <c r="C4950" s="1">
        <v>0.24193600000000001</v>
      </c>
    </row>
    <row r="4951" spans="1:3" x14ac:dyDescent="0.2">
      <c r="A4951" s="496">
        <v>41803.5106248464</v>
      </c>
      <c r="B4951" s="1">
        <v>29.014050999999998</v>
      </c>
      <c r="C4951" s="1">
        <v>0.241253</v>
      </c>
    </row>
    <row r="4952" spans="1:3" x14ac:dyDescent="0.2">
      <c r="A4952" s="497">
        <v>41803.510636356499</v>
      </c>
      <c r="B4952" s="1">
        <v>28.95346</v>
      </c>
      <c r="C4952" s="1">
        <v>0.24077399999999999</v>
      </c>
    </row>
    <row r="4953" spans="1:3" x14ac:dyDescent="0.2">
      <c r="A4953" s="497">
        <v>41803.510636363702</v>
      </c>
      <c r="B4953" s="1">
        <v>28.887457000000001</v>
      </c>
      <c r="C4953" s="1">
        <v>0.24025099999999999</v>
      </c>
    </row>
    <row r="4954" spans="1:3" x14ac:dyDescent="0.2">
      <c r="A4954" s="497">
        <v>41803.510636370898</v>
      </c>
      <c r="B4954" s="1">
        <v>28.797436999999999</v>
      </c>
      <c r="C4954" s="1">
        <v>0.239539</v>
      </c>
    </row>
    <row r="4955" spans="1:3" x14ac:dyDescent="0.2">
      <c r="A4955" s="497">
        <v>41803.510636378101</v>
      </c>
      <c r="B4955" s="1">
        <v>28.721609000000001</v>
      </c>
      <c r="C4955" s="1">
        <v>0.23893900000000001</v>
      </c>
    </row>
    <row r="4956" spans="1:3" x14ac:dyDescent="0.2">
      <c r="A4956" s="497">
        <v>41803.510636385203</v>
      </c>
      <c r="B4956" s="1">
        <v>28.703648000000001</v>
      </c>
      <c r="C4956" s="1">
        <v>0.23879700000000001</v>
      </c>
    </row>
    <row r="4957" spans="1:3" x14ac:dyDescent="0.2">
      <c r="A4957" s="497">
        <v>41803.510636392399</v>
      </c>
      <c r="B4957" s="1">
        <v>28.737750999999999</v>
      </c>
      <c r="C4957" s="1">
        <v>0.239067</v>
      </c>
    </row>
    <row r="4958" spans="1:3" x14ac:dyDescent="0.2">
      <c r="A4958" s="497">
        <v>41803.510636399602</v>
      </c>
      <c r="B4958" s="1">
        <v>28.766542000000001</v>
      </c>
      <c r="C4958" s="1">
        <v>0.23929500000000001</v>
      </c>
    </row>
    <row r="4959" spans="1:3" x14ac:dyDescent="0.2">
      <c r="A4959" s="497">
        <v>41803.510636406798</v>
      </c>
      <c r="B4959" s="1">
        <v>28.766949</v>
      </c>
      <c r="C4959" s="1">
        <v>0.23929800000000001</v>
      </c>
    </row>
    <row r="4960" spans="1:3" x14ac:dyDescent="0.2">
      <c r="A4960" s="497">
        <v>41803.510636413899</v>
      </c>
      <c r="B4960" s="1">
        <v>28.809511000000001</v>
      </c>
      <c r="C4960" s="1">
        <v>0.23963499999999999</v>
      </c>
    </row>
    <row r="4961" spans="1:3" x14ac:dyDescent="0.2">
      <c r="A4961" s="497">
        <v>41803.510636421102</v>
      </c>
      <c r="B4961" s="1">
        <v>28.891608999999999</v>
      </c>
      <c r="C4961" s="1">
        <v>0.240284</v>
      </c>
    </row>
    <row r="4962" spans="1:3" x14ac:dyDescent="0.2">
      <c r="A4962" s="498">
        <v>41803.510647896503</v>
      </c>
      <c r="B4962" s="1">
        <v>28.977155</v>
      </c>
      <c r="C4962" s="1">
        <v>0.24096100000000001</v>
      </c>
    </row>
    <row r="4963" spans="1:3" x14ac:dyDescent="0.2">
      <c r="A4963" s="498">
        <v>41803.510647903699</v>
      </c>
      <c r="B4963" s="1">
        <v>28.977775999999999</v>
      </c>
      <c r="C4963" s="1">
        <v>0.24096600000000001</v>
      </c>
    </row>
    <row r="4964" spans="1:3" x14ac:dyDescent="0.2">
      <c r="A4964" s="498">
        <v>41803.510647910902</v>
      </c>
      <c r="B4964" s="1">
        <v>28.899415999999999</v>
      </c>
      <c r="C4964" s="1">
        <v>0.240346</v>
      </c>
    </row>
    <row r="4965" spans="1:3" x14ac:dyDescent="0.2">
      <c r="A4965" s="498">
        <v>41803.510647918098</v>
      </c>
      <c r="B4965" s="1">
        <v>28.837243000000001</v>
      </c>
      <c r="C4965" s="1">
        <v>0.23985400000000001</v>
      </c>
    </row>
    <row r="4966" spans="1:3" x14ac:dyDescent="0.2">
      <c r="A4966" s="498">
        <v>41803.510647925199</v>
      </c>
      <c r="B4966" s="1">
        <v>28.822213999999999</v>
      </c>
      <c r="C4966" s="1">
        <v>0.239735</v>
      </c>
    </row>
    <row r="4967" spans="1:3" x14ac:dyDescent="0.2">
      <c r="A4967" s="498">
        <v>41803.510647932402</v>
      </c>
      <c r="B4967" s="1">
        <v>28.770695</v>
      </c>
      <c r="C4967" s="1">
        <v>0.23932700000000001</v>
      </c>
    </row>
    <row r="4968" spans="1:3" x14ac:dyDescent="0.2">
      <c r="A4968" s="498">
        <v>41803.510647939598</v>
      </c>
      <c r="B4968" s="1">
        <v>28.674035</v>
      </c>
      <c r="C4968" s="1">
        <v>0.238563</v>
      </c>
    </row>
    <row r="4969" spans="1:3" x14ac:dyDescent="0.2">
      <c r="A4969" s="498">
        <v>41803.510647946801</v>
      </c>
      <c r="B4969" s="1">
        <v>28.551141000000001</v>
      </c>
      <c r="C4969" s="1">
        <v>0.23759</v>
      </c>
    </row>
    <row r="4970" spans="1:3" x14ac:dyDescent="0.2">
      <c r="A4970" s="498">
        <v>41803.510647953997</v>
      </c>
      <c r="B4970" s="1">
        <v>28.493397000000002</v>
      </c>
      <c r="C4970" s="1">
        <v>0.23713300000000001</v>
      </c>
    </row>
    <row r="4971" spans="1:3" x14ac:dyDescent="0.2">
      <c r="A4971" s="498">
        <v>41803.510647961099</v>
      </c>
      <c r="B4971" s="1">
        <v>28.520208</v>
      </c>
      <c r="C4971" s="1">
        <v>0.237345</v>
      </c>
    </row>
    <row r="4972" spans="1:3" x14ac:dyDescent="0.2">
      <c r="A4972" s="499">
        <v>41803.510659297703</v>
      </c>
      <c r="B4972" s="1">
        <v>28.592129</v>
      </c>
      <c r="C4972" s="1">
        <v>0.23791399999999999</v>
      </c>
    </row>
    <row r="4973" spans="1:3" x14ac:dyDescent="0.2">
      <c r="A4973" s="499">
        <v>41803.510659304797</v>
      </c>
      <c r="B4973" s="1">
        <v>28.663535</v>
      </c>
      <c r="C4973" s="1">
        <v>0.238479</v>
      </c>
    </row>
    <row r="4974" spans="1:3" x14ac:dyDescent="0.2">
      <c r="A4974" s="499">
        <v>41803.510659312</v>
      </c>
      <c r="B4974" s="1">
        <v>28.786445000000001</v>
      </c>
      <c r="C4974" s="1">
        <v>0.239452</v>
      </c>
    </row>
    <row r="4975" spans="1:3" x14ac:dyDescent="0.2">
      <c r="A4975" s="499">
        <v>41803.510659319203</v>
      </c>
      <c r="B4975" s="1">
        <v>29.009269</v>
      </c>
      <c r="C4975" s="1">
        <v>0.24121500000000001</v>
      </c>
    </row>
    <row r="4976" spans="1:3" x14ac:dyDescent="0.2">
      <c r="A4976" s="499">
        <v>41803.510659326399</v>
      </c>
      <c r="B4976" s="1">
        <v>29.301558</v>
      </c>
      <c r="C4976" s="1">
        <v>0.24352799999999999</v>
      </c>
    </row>
    <row r="4977" spans="1:3" x14ac:dyDescent="0.2">
      <c r="A4977" s="499">
        <v>41803.5106593335</v>
      </c>
      <c r="B4977" s="1">
        <v>29.582556</v>
      </c>
      <c r="C4977" s="1">
        <v>0.245751</v>
      </c>
    </row>
    <row r="4978" spans="1:3" x14ac:dyDescent="0.2">
      <c r="A4978" s="499">
        <v>41803.510659340704</v>
      </c>
      <c r="B4978" s="1">
        <v>29.828790999999999</v>
      </c>
      <c r="C4978" s="1">
        <v>0.2477</v>
      </c>
    </row>
    <row r="4979" spans="1:3" x14ac:dyDescent="0.2">
      <c r="A4979" s="499">
        <v>41803.510659347899</v>
      </c>
      <c r="B4979" s="1">
        <v>30.051254</v>
      </c>
      <c r="C4979" s="1">
        <v>0.24945999999999999</v>
      </c>
    </row>
    <row r="4980" spans="1:3" x14ac:dyDescent="0.2">
      <c r="A4980" s="499">
        <v>41803.510659355103</v>
      </c>
      <c r="B4980" s="1">
        <v>30.303837000000001</v>
      </c>
      <c r="C4980" s="1">
        <v>0.25145899999999999</v>
      </c>
    </row>
    <row r="4981" spans="1:3" x14ac:dyDescent="0.2">
      <c r="A4981" s="499">
        <v>41803.510659362197</v>
      </c>
      <c r="B4981" s="1">
        <v>30.506412999999998</v>
      </c>
      <c r="C4981" s="1">
        <v>0.25306099999999998</v>
      </c>
    </row>
    <row r="4982" spans="1:3" x14ac:dyDescent="0.2">
      <c r="A4982" s="500">
        <v>41803.510671034397</v>
      </c>
      <c r="B4982" s="1">
        <v>30.614041</v>
      </c>
      <c r="C4982" s="1">
        <v>0.253913</v>
      </c>
    </row>
    <row r="4983" spans="1:3" x14ac:dyDescent="0.2">
      <c r="A4983" s="500">
        <v>41803.5106710416</v>
      </c>
      <c r="B4983" s="1">
        <v>30.640298999999999</v>
      </c>
      <c r="C4983" s="1">
        <v>0.25412099999999999</v>
      </c>
    </row>
    <row r="4984" spans="1:3" x14ac:dyDescent="0.2">
      <c r="A4984" s="500">
        <v>41803.510671048803</v>
      </c>
      <c r="B4984" s="1">
        <v>30.636645999999999</v>
      </c>
      <c r="C4984" s="1">
        <v>0.25409199999999998</v>
      </c>
    </row>
    <row r="4985" spans="1:3" x14ac:dyDescent="0.2">
      <c r="A4985" s="500">
        <v>41803.510671055999</v>
      </c>
      <c r="B4985" s="1">
        <v>30.60952</v>
      </c>
      <c r="C4985" s="1">
        <v>0.25387700000000002</v>
      </c>
    </row>
    <row r="4986" spans="1:3" x14ac:dyDescent="0.2">
      <c r="A4986" s="500">
        <v>41803.510671063203</v>
      </c>
      <c r="B4986" s="1">
        <v>30.523859999999999</v>
      </c>
      <c r="C4986" s="1">
        <v>0.25319999999999998</v>
      </c>
    </row>
    <row r="4987" spans="1:3" x14ac:dyDescent="0.2">
      <c r="A4987" s="500">
        <v>41803.510671070297</v>
      </c>
      <c r="B4987" s="1">
        <v>30.355080000000001</v>
      </c>
      <c r="C4987" s="1">
        <v>0.25186399999999998</v>
      </c>
    </row>
    <row r="4988" spans="1:3" x14ac:dyDescent="0.2">
      <c r="A4988" s="500">
        <v>41803.5106710775</v>
      </c>
      <c r="B4988" s="1">
        <v>30.197015</v>
      </c>
      <c r="C4988" s="1">
        <v>0.25061299999999997</v>
      </c>
    </row>
    <row r="4989" spans="1:3" x14ac:dyDescent="0.2">
      <c r="A4989" s="500">
        <v>41803.510671084703</v>
      </c>
      <c r="B4989" s="1">
        <v>30.022962</v>
      </c>
      <c r="C4989" s="1">
        <v>0.24923600000000001</v>
      </c>
    </row>
    <row r="4990" spans="1:3" x14ac:dyDescent="0.2">
      <c r="A4990" s="500">
        <v>41803.510671091899</v>
      </c>
      <c r="B4990" s="1">
        <v>29.877562000000001</v>
      </c>
      <c r="C4990" s="1">
        <v>0.248086</v>
      </c>
    </row>
    <row r="4991" spans="1:3" x14ac:dyDescent="0.2">
      <c r="A4991" s="500">
        <v>41803.510671099</v>
      </c>
      <c r="B4991" s="1">
        <v>29.786612999999999</v>
      </c>
      <c r="C4991" s="1">
        <v>0.247366</v>
      </c>
    </row>
    <row r="4992" spans="1:3" x14ac:dyDescent="0.2">
      <c r="A4992" s="501">
        <v>41803.510682921697</v>
      </c>
      <c r="B4992" s="1">
        <v>29.744888</v>
      </c>
      <c r="C4992" s="1">
        <v>0.24703600000000001</v>
      </c>
    </row>
    <row r="4993" spans="1:3" x14ac:dyDescent="0.2">
      <c r="A4993" s="501">
        <v>41803.5106829289</v>
      </c>
      <c r="B4993" s="1">
        <v>29.745664000000001</v>
      </c>
      <c r="C4993" s="1">
        <v>0.24704200000000001</v>
      </c>
    </row>
    <row r="4994" spans="1:3" x14ac:dyDescent="0.2">
      <c r="A4994" s="501">
        <v>41803.510682936103</v>
      </c>
      <c r="B4994" s="1">
        <v>29.755434999999999</v>
      </c>
      <c r="C4994" s="1">
        <v>0.24711900000000001</v>
      </c>
    </row>
    <row r="4995" spans="1:3" x14ac:dyDescent="0.2">
      <c r="A4995" s="501">
        <v>41803.510682943197</v>
      </c>
      <c r="B4995" s="1">
        <v>29.736276</v>
      </c>
      <c r="C4995" s="1">
        <v>0.24696799999999999</v>
      </c>
    </row>
    <row r="4996" spans="1:3" x14ac:dyDescent="0.2">
      <c r="A4996" s="501">
        <v>41803.5106829504</v>
      </c>
      <c r="B4996" s="1">
        <v>29.724072</v>
      </c>
      <c r="C4996" s="1">
        <v>0.24687100000000001</v>
      </c>
    </row>
    <row r="4997" spans="1:3" x14ac:dyDescent="0.2">
      <c r="A4997" s="501">
        <v>41803.510682957603</v>
      </c>
      <c r="B4997" s="1">
        <v>29.709419</v>
      </c>
      <c r="C4997" s="1">
        <v>0.246755</v>
      </c>
    </row>
    <row r="4998" spans="1:3" x14ac:dyDescent="0.2">
      <c r="A4998" s="501">
        <v>41803.510682964799</v>
      </c>
      <c r="B4998" s="1">
        <v>29.656310999999999</v>
      </c>
      <c r="C4998" s="1">
        <v>0.246335</v>
      </c>
    </row>
    <row r="4999" spans="1:3" x14ac:dyDescent="0.2">
      <c r="A4999" s="501">
        <v>41803.510682971901</v>
      </c>
      <c r="B4999" s="1">
        <v>29.534875</v>
      </c>
      <c r="C4999" s="1">
        <v>0.24537400000000001</v>
      </c>
    </row>
    <row r="5000" spans="1:3" x14ac:dyDescent="0.2">
      <c r="A5000" s="501">
        <v>41803.510682979097</v>
      </c>
      <c r="B5000" s="1">
        <v>29.344035000000002</v>
      </c>
      <c r="C5000" s="1">
        <v>0.243864</v>
      </c>
    </row>
    <row r="5001" spans="1:3" x14ac:dyDescent="0.2">
      <c r="A5001" s="501">
        <v>41803.5106829863</v>
      </c>
      <c r="B5001" s="1">
        <v>29.169629</v>
      </c>
      <c r="C5001" s="1">
        <v>0.24248400000000001</v>
      </c>
    </row>
    <row r="5002" spans="1:3" x14ac:dyDescent="0.2">
      <c r="A5002" s="502">
        <v>41803.510694114499</v>
      </c>
      <c r="B5002" s="1">
        <v>29.081665999999998</v>
      </c>
      <c r="C5002" s="1">
        <v>0.241788</v>
      </c>
    </row>
    <row r="5003" spans="1:3" x14ac:dyDescent="0.2">
      <c r="A5003" s="502">
        <v>41803.5106941216</v>
      </c>
      <c r="B5003" s="1">
        <v>29.078796000000001</v>
      </c>
      <c r="C5003" s="1">
        <v>0.24176500000000001</v>
      </c>
    </row>
    <row r="5004" spans="1:3" x14ac:dyDescent="0.2">
      <c r="A5004" s="502">
        <v>41803.510694128803</v>
      </c>
      <c r="B5004" s="1">
        <v>29.090185999999999</v>
      </c>
      <c r="C5004" s="1">
        <v>0.24185499999999999</v>
      </c>
    </row>
    <row r="5005" spans="1:3" x14ac:dyDescent="0.2">
      <c r="A5005" s="502">
        <v>41803.510694135999</v>
      </c>
      <c r="B5005" s="1">
        <v>29.117319999999999</v>
      </c>
      <c r="C5005" s="1">
        <v>0.24207000000000001</v>
      </c>
    </row>
    <row r="5006" spans="1:3" x14ac:dyDescent="0.2">
      <c r="A5006" s="502">
        <v>41803.510694143202</v>
      </c>
      <c r="B5006" s="1">
        <v>29.257684000000001</v>
      </c>
      <c r="C5006" s="1">
        <v>0.24318100000000001</v>
      </c>
    </row>
    <row r="5007" spans="1:3" x14ac:dyDescent="0.2">
      <c r="A5007" s="502">
        <v>41803.510694150304</v>
      </c>
      <c r="B5007" s="1">
        <v>29.555008000000001</v>
      </c>
      <c r="C5007" s="1">
        <v>0.245533</v>
      </c>
    </row>
    <row r="5008" spans="1:3" x14ac:dyDescent="0.2">
      <c r="A5008" s="502">
        <v>41803.5106941575</v>
      </c>
      <c r="B5008" s="1">
        <v>29.885169000000001</v>
      </c>
      <c r="C5008" s="1">
        <v>0.24814600000000001</v>
      </c>
    </row>
    <row r="5009" spans="1:3" x14ac:dyDescent="0.2">
      <c r="A5009" s="502">
        <v>41803.510694164703</v>
      </c>
      <c r="B5009" s="1">
        <v>30.121302</v>
      </c>
      <c r="C5009" s="1">
        <v>0.25001400000000001</v>
      </c>
    </row>
    <row r="5010" spans="1:3" x14ac:dyDescent="0.2">
      <c r="A5010" s="502">
        <v>41803.510694171899</v>
      </c>
      <c r="B5010" s="1">
        <v>30.291072</v>
      </c>
      <c r="C5010" s="1">
        <v>0.25135800000000003</v>
      </c>
    </row>
    <row r="5011" spans="1:3" x14ac:dyDescent="0.2">
      <c r="A5011" s="502">
        <v>41803.510694179102</v>
      </c>
      <c r="B5011" s="1">
        <v>30.502144999999999</v>
      </c>
      <c r="C5011" s="1">
        <v>0.25302799999999998</v>
      </c>
    </row>
    <row r="5012" spans="1:3" x14ac:dyDescent="0.2">
      <c r="A5012" s="503">
        <v>41803.510705677603</v>
      </c>
      <c r="B5012" s="1">
        <v>30.687857999999999</v>
      </c>
      <c r="C5012" s="1">
        <v>0.25449699999999997</v>
      </c>
    </row>
    <row r="5013" spans="1:3" x14ac:dyDescent="0.2">
      <c r="A5013" s="503">
        <v>41803.510705684799</v>
      </c>
      <c r="B5013" s="1">
        <v>30.727034</v>
      </c>
      <c r="C5013" s="1">
        <v>0.25480700000000001</v>
      </c>
    </row>
    <row r="5014" spans="1:3" x14ac:dyDescent="0.2">
      <c r="A5014" s="503">
        <v>41803.510705692002</v>
      </c>
      <c r="B5014" s="1">
        <v>30.594967</v>
      </c>
      <c r="C5014" s="1">
        <v>0.25376199999999999</v>
      </c>
    </row>
    <row r="5015" spans="1:3" x14ac:dyDescent="0.2">
      <c r="A5015" s="503">
        <v>41803.510705699198</v>
      </c>
      <c r="B5015" s="1">
        <v>30.407988</v>
      </c>
      <c r="C5015" s="1">
        <v>0.25228299999999998</v>
      </c>
    </row>
    <row r="5016" spans="1:3" x14ac:dyDescent="0.2">
      <c r="A5016" s="503">
        <v>41803.5107057063</v>
      </c>
      <c r="B5016" s="1">
        <v>30.258635000000002</v>
      </c>
      <c r="C5016" s="1">
        <v>0.25110100000000002</v>
      </c>
    </row>
    <row r="5017" spans="1:3" x14ac:dyDescent="0.2">
      <c r="A5017" s="503">
        <v>41803.510705713503</v>
      </c>
      <c r="B5017" s="1">
        <v>30.080736999999999</v>
      </c>
      <c r="C5017" s="1">
        <v>0.249693</v>
      </c>
    </row>
    <row r="5018" spans="1:3" x14ac:dyDescent="0.2">
      <c r="A5018" s="503">
        <v>41803.510705720699</v>
      </c>
      <c r="B5018" s="1">
        <v>29.757469</v>
      </c>
      <c r="C5018" s="1">
        <v>0.24713499999999999</v>
      </c>
    </row>
    <row r="5019" spans="1:3" x14ac:dyDescent="0.2">
      <c r="A5019" s="503">
        <v>41803.510705727902</v>
      </c>
      <c r="B5019" s="1">
        <v>29.397480999999999</v>
      </c>
      <c r="C5019" s="1">
        <v>0.244287</v>
      </c>
    </row>
    <row r="5020" spans="1:3" x14ac:dyDescent="0.2">
      <c r="A5020" s="503">
        <v>41803.510705735003</v>
      </c>
      <c r="B5020" s="1">
        <v>29.088075</v>
      </c>
      <c r="C5020" s="1">
        <v>0.241839</v>
      </c>
    </row>
    <row r="5021" spans="1:3" x14ac:dyDescent="0.2">
      <c r="A5021" s="503">
        <v>41803.510705742199</v>
      </c>
      <c r="B5021" s="1">
        <v>28.861229000000002</v>
      </c>
      <c r="C5021" s="1">
        <v>0.24004400000000001</v>
      </c>
    </row>
    <row r="5022" spans="1:3" x14ac:dyDescent="0.2">
      <c r="A5022" s="504">
        <v>41803.510717425997</v>
      </c>
      <c r="B5022" s="1">
        <v>28.694506000000001</v>
      </c>
      <c r="C5022" s="1">
        <v>0.23872499999999999</v>
      </c>
    </row>
    <row r="5023" spans="1:3" x14ac:dyDescent="0.2">
      <c r="A5023" s="504">
        <v>41803.510717433201</v>
      </c>
      <c r="B5023" s="1">
        <v>28.539489</v>
      </c>
      <c r="C5023" s="1">
        <v>0.23749799999999999</v>
      </c>
    </row>
    <row r="5024" spans="1:3" x14ac:dyDescent="0.2">
      <c r="A5024" s="504">
        <v>41803.510717440302</v>
      </c>
      <c r="B5024" s="1">
        <v>28.427256</v>
      </c>
      <c r="C5024" s="1">
        <v>0.23660999999999999</v>
      </c>
    </row>
    <row r="5025" spans="1:3" x14ac:dyDescent="0.2">
      <c r="A5025" s="504">
        <v>41803.510717447498</v>
      </c>
      <c r="B5025" s="1">
        <v>28.419872000000002</v>
      </c>
      <c r="C5025" s="1">
        <v>0.23655100000000001</v>
      </c>
    </row>
    <row r="5026" spans="1:3" x14ac:dyDescent="0.2">
      <c r="A5026" s="504">
        <v>41803.510717454701</v>
      </c>
      <c r="B5026" s="1">
        <v>28.483502999999999</v>
      </c>
      <c r="C5026" s="1">
        <v>0.23705499999999999</v>
      </c>
    </row>
    <row r="5027" spans="1:3" x14ac:dyDescent="0.2">
      <c r="A5027" s="504">
        <v>41803.510717461897</v>
      </c>
      <c r="B5027" s="1">
        <v>28.584406999999999</v>
      </c>
      <c r="C5027" s="1">
        <v>0.23785300000000001</v>
      </c>
    </row>
    <row r="5028" spans="1:3" x14ac:dyDescent="0.2">
      <c r="A5028" s="504">
        <v>41803.510717468998</v>
      </c>
      <c r="B5028" s="1">
        <v>28.702649999999998</v>
      </c>
      <c r="C5028" s="1">
        <v>0.238789</v>
      </c>
    </row>
    <row r="5029" spans="1:3" x14ac:dyDescent="0.2">
      <c r="A5029" s="504">
        <v>41803.510717476202</v>
      </c>
      <c r="B5029" s="1">
        <v>28.791080999999998</v>
      </c>
      <c r="C5029" s="1">
        <v>0.23948900000000001</v>
      </c>
    </row>
    <row r="5030" spans="1:3" x14ac:dyDescent="0.2">
      <c r="A5030" s="504">
        <v>41803.510717483397</v>
      </c>
      <c r="B5030" s="1">
        <v>28.895700999999999</v>
      </c>
      <c r="C5030" s="1">
        <v>0.240316</v>
      </c>
    </row>
    <row r="5031" spans="1:3" x14ac:dyDescent="0.2">
      <c r="A5031" s="504">
        <v>41803.510717490601</v>
      </c>
      <c r="B5031" s="1">
        <v>29.025296000000001</v>
      </c>
      <c r="C5031" s="1">
        <v>0.241342</v>
      </c>
    </row>
    <row r="5032" spans="1:3" x14ac:dyDescent="0.2">
      <c r="A5032" s="505">
        <v>41803.510728977599</v>
      </c>
      <c r="B5032" s="1">
        <v>29.158776</v>
      </c>
      <c r="C5032" s="1">
        <v>0.242398</v>
      </c>
    </row>
    <row r="5033" spans="1:3" x14ac:dyDescent="0.2">
      <c r="A5033" s="505">
        <v>41803.510728984802</v>
      </c>
      <c r="B5033" s="1">
        <v>29.293637</v>
      </c>
      <c r="C5033" s="1">
        <v>0.24346499999999999</v>
      </c>
    </row>
    <row r="5034" spans="1:3" x14ac:dyDescent="0.2">
      <c r="A5034" s="505">
        <v>41803.510728991903</v>
      </c>
      <c r="B5034" s="1">
        <v>29.438314999999999</v>
      </c>
      <c r="C5034" s="1">
        <v>0.24460999999999999</v>
      </c>
    </row>
    <row r="5035" spans="1:3" x14ac:dyDescent="0.2">
      <c r="A5035" s="505">
        <v>41803.510728999099</v>
      </c>
      <c r="B5035" s="1">
        <v>29.586333</v>
      </c>
      <c r="C5035" s="1">
        <v>0.245781</v>
      </c>
    </row>
    <row r="5036" spans="1:3" x14ac:dyDescent="0.2">
      <c r="A5036" s="505">
        <v>41803.510729006302</v>
      </c>
      <c r="B5036" s="1">
        <v>29.746953000000001</v>
      </c>
      <c r="C5036" s="1">
        <v>0.24705199999999999</v>
      </c>
    </row>
    <row r="5037" spans="1:3" x14ac:dyDescent="0.2">
      <c r="A5037" s="505">
        <v>41803.510729013498</v>
      </c>
      <c r="B5037" s="1">
        <v>29.841425000000001</v>
      </c>
      <c r="C5037" s="1">
        <v>0.24779999999999999</v>
      </c>
    </row>
    <row r="5038" spans="1:3" x14ac:dyDescent="0.2">
      <c r="A5038" s="505">
        <v>41803.5107290206</v>
      </c>
      <c r="B5038" s="1">
        <v>29.874199999999998</v>
      </c>
      <c r="C5038" s="1">
        <v>0.248059</v>
      </c>
    </row>
    <row r="5039" spans="1:3" x14ac:dyDescent="0.2">
      <c r="A5039" s="505">
        <v>41803.510729027803</v>
      </c>
      <c r="B5039" s="1">
        <v>29.921828000000001</v>
      </c>
      <c r="C5039" s="1">
        <v>0.24843599999999999</v>
      </c>
    </row>
    <row r="5040" spans="1:3" x14ac:dyDescent="0.2">
      <c r="A5040" s="505">
        <v>41803.510729034999</v>
      </c>
      <c r="B5040" s="1">
        <v>29.970184</v>
      </c>
      <c r="C5040" s="1">
        <v>0.24881800000000001</v>
      </c>
    </row>
    <row r="5041" spans="1:3" x14ac:dyDescent="0.2">
      <c r="A5041" s="505">
        <v>41803.510729042202</v>
      </c>
      <c r="B5041" s="1">
        <v>29.964296999999998</v>
      </c>
      <c r="C5041" s="1">
        <v>0.24877199999999999</v>
      </c>
    </row>
    <row r="5042" spans="1:3" x14ac:dyDescent="0.2">
      <c r="A5042" s="506">
        <v>41803.510740552301</v>
      </c>
      <c r="B5042" s="1">
        <v>29.875942999999999</v>
      </c>
      <c r="C5042" s="1">
        <v>0.24807299999999999</v>
      </c>
    </row>
    <row r="5043" spans="1:3" x14ac:dyDescent="0.2">
      <c r="A5043" s="506">
        <v>41803.510740559497</v>
      </c>
      <c r="B5043" s="1">
        <v>29.727204</v>
      </c>
      <c r="C5043" s="1">
        <v>0.246896</v>
      </c>
    </row>
    <row r="5044" spans="1:3" x14ac:dyDescent="0.2">
      <c r="A5044" s="506">
        <v>41803.5107405667</v>
      </c>
      <c r="B5044" s="1">
        <v>29.586202</v>
      </c>
      <c r="C5044" s="1">
        <v>0.24578</v>
      </c>
    </row>
    <row r="5045" spans="1:3" x14ac:dyDescent="0.2">
      <c r="A5045" s="506">
        <v>41803.510740573802</v>
      </c>
      <c r="B5045" s="1">
        <v>29.409147999999998</v>
      </c>
      <c r="C5045" s="1">
        <v>0.24437900000000001</v>
      </c>
    </row>
    <row r="5046" spans="1:3" x14ac:dyDescent="0.2">
      <c r="A5046" s="506">
        <v>41803.510740580998</v>
      </c>
      <c r="B5046" s="1">
        <v>29.075095999999998</v>
      </c>
      <c r="C5046" s="1">
        <v>0.24173600000000001</v>
      </c>
    </row>
    <row r="5047" spans="1:3" x14ac:dyDescent="0.2">
      <c r="A5047" s="506">
        <v>41803.510740588201</v>
      </c>
      <c r="B5047" s="1">
        <v>28.601869000000001</v>
      </c>
      <c r="C5047" s="1">
        <v>0.23799200000000001</v>
      </c>
    </row>
    <row r="5048" spans="1:3" x14ac:dyDescent="0.2">
      <c r="A5048" s="506">
        <v>41803.510740595397</v>
      </c>
      <c r="B5048" s="1">
        <v>28.117197999999998</v>
      </c>
      <c r="C5048" s="1">
        <v>0.234156</v>
      </c>
    </row>
    <row r="5049" spans="1:3" x14ac:dyDescent="0.2">
      <c r="A5049" s="506">
        <v>41803.510740602498</v>
      </c>
      <c r="B5049" s="1">
        <v>27.675733000000001</v>
      </c>
      <c r="C5049" s="1">
        <v>0.23066300000000001</v>
      </c>
    </row>
    <row r="5050" spans="1:3" x14ac:dyDescent="0.2">
      <c r="A5050" s="506">
        <v>41803.510740609701</v>
      </c>
      <c r="B5050" s="1">
        <v>27.239725</v>
      </c>
      <c r="C5050" s="1">
        <v>0.227213</v>
      </c>
    </row>
    <row r="5051" spans="1:3" x14ac:dyDescent="0.2">
      <c r="A5051" s="506">
        <v>41803.510740616897</v>
      </c>
      <c r="B5051" s="1">
        <v>26.781258000000001</v>
      </c>
      <c r="C5051" s="1">
        <v>0.22358600000000001</v>
      </c>
    </row>
    <row r="5052" spans="1:3" x14ac:dyDescent="0.2">
      <c r="A5052" s="507">
        <v>41803.510752092297</v>
      </c>
      <c r="B5052" s="1">
        <v>26.489975000000001</v>
      </c>
      <c r="C5052" s="1">
        <v>0.22128100000000001</v>
      </c>
    </row>
    <row r="5053" spans="1:3" x14ac:dyDescent="0.2">
      <c r="A5053" s="507">
        <v>41803.510752099501</v>
      </c>
      <c r="B5053" s="1">
        <v>26.459264999999998</v>
      </c>
      <c r="C5053" s="1">
        <v>0.22103800000000001</v>
      </c>
    </row>
    <row r="5054" spans="1:3" x14ac:dyDescent="0.2">
      <c r="A5054" s="507">
        <v>41803.510752106697</v>
      </c>
      <c r="B5054" s="1">
        <v>26.693525999999999</v>
      </c>
      <c r="C5054" s="1">
        <v>0.22289100000000001</v>
      </c>
    </row>
    <row r="5055" spans="1:3" x14ac:dyDescent="0.2">
      <c r="A5055" s="507">
        <v>41803.510752113798</v>
      </c>
      <c r="B5055" s="1">
        <v>27.088653000000001</v>
      </c>
      <c r="C5055" s="1">
        <v>0.226018</v>
      </c>
    </row>
    <row r="5056" spans="1:3" x14ac:dyDescent="0.2">
      <c r="A5056" s="507">
        <v>41803.510752121001</v>
      </c>
      <c r="B5056" s="1">
        <v>27.622202999999999</v>
      </c>
      <c r="C5056" s="1">
        <v>0.23024</v>
      </c>
    </row>
    <row r="5057" spans="1:3" x14ac:dyDescent="0.2">
      <c r="A5057" s="507">
        <v>41803.510752128197</v>
      </c>
      <c r="B5057" s="1">
        <v>28.334104</v>
      </c>
      <c r="C5057" s="1">
        <v>0.235873</v>
      </c>
    </row>
    <row r="5058" spans="1:3" x14ac:dyDescent="0.2">
      <c r="A5058" s="507">
        <v>41803.5107521354</v>
      </c>
      <c r="B5058" s="1">
        <v>29.227135000000001</v>
      </c>
      <c r="C5058" s="1">
        <v>0.24293899999999999</v>
      </c>
    </row>
    <row r="5059" spans="1:3" x14ac:dyDescent="0.2">
      <c r="A5059" s="507">
        <v>41803.510752142603</v>
      </c>
      <c r="B5059" s="1">
        <v>30.010527</v>
      </c>
      <c r="C5059" s="1">
        <v>0.249138</v>
      </c>
    </row>
    <row r="5060" spans="1:3" x14ac:dyDescent="0.2">
      <c r="A5060" s="507">
        <v>41803.510752149698</v>
      </c>
      <c r="B5060" s="1">
        <v>30.668023999999999</v>
      </c>
      <c r="C5060" s="1">
        <v>0.25434000000000001</v>
      </c>
    </row>
    <row r="5061" spans="1:3" x14ac:dyDescent="0.2">
      <c r="A5061" s="507">
        <v>41803.510752156901</v>
      </c>
      <c r="B5061" s="1">
        <v>31.166726000000001</v>
      </c>
      <c r="C5061" s="1">
        <v>0.25828600000000002</v>
      </c>
    </row>
    <row r="5062" spans="1:3" x14ac:dyDescent="0.2">
      <c r="A5062" s="508">
        <v>41803.510763643899</v>
      </c>
      <c r="B5062" s="1">
        <v>31.544944000000001</v>
      </c>
      <c r="C5062" s="1">
        <v>0.26127899999999998</v>
      </c>
    </row>
    <row r="5063" spans="1:3" x14ac:dyDescent="0.2">
      <c r="A5063" s="508">
        <v>41803.510763651102</v>
      </c>
      <c r="B5063" s="1">
        <v>31.786297000000001</v>
      </c>
      <c r="C5063" s="1">
        <v>0.26318900000000001</v>
      </c>
    </row>
    <row r="5064" spans="1:3" x14ac:dyDescent="0.2">
      <c r="A5064" s="508">
        <v>41803.510763658298</v>
      </c>
      <c r="B5064" s="1">
        <v>31.911678999999999</v>
      </c>
      <c r="C5064" s="1">
        <v>0.264181</v>
      </c>
    </row>
    <row r="5065" spans="1:3" x14ac:dyDescent="0.2">
      <c r="A5065" s="508">
        <v>41803.510763665399</v>
      </c>
      <c r="B5065" s="1">
        <v>31.943916000000002</v>
      </c>
      <c r="C5065" s="1">
        <v>0.264436</v>
      </c>
    </row>
    <row r="5066" spans="1:3" x14ac:dyDescent="0.2">
      <c r="A5066" s="508">
        <v>41803.510763672602</v>
      </c>
      <c r="B5066" s="1">
        <v>31.996333</v>
      </c>
      <c r="C5066" s="1">
        <v>0.264851</v>
      </c>
    </row>
    <row r="5067" spans="1:3" x14ac:dyDescent="0.2">
      <c r="A5067" s="508">
        <v>41803.510763679798</v>
      </c>
      <c r="B5067" s="1">
        <v>32.044490000000003</v>
      </c>
      <c r="C5067" s="1">
        <v>0.26523200000000002</v>
      </c>
    </row>
    <row r="5068" spans="1:3" x14ac:dyDescent="0.2">
      <c r="A5068" s="508">
        <v>41803.510763687002</v>
      </c>
      <c r="B5068" s="1">
        <v>32.136122</v>
      </c>
      <c r="C5068" s="1">
        <v>0.265957</v>
      </c>
    </row>
    <row r="5069" spans="1:3" x14ac:dyDescent="0.2">
      <c r="A5069" s="508">
        <v>41803.510763694103</v>
      </c>
      <c r="B5069" s="1">
        <v>32.216793000000003</v>
      </c>
      <c r="C5069" s="1">
        <v>0.26659500000000003</v>
      </c>
    </row>
    <row r="5070" spans="1:3" x14ac:dyDescent="0.2">
      <c r="A5070" s="508">
        <v>41803.510763701299</v>
      </c>
      <c r="B5070" s="1">
        <v>32.297640999999999</v>
      </c>
      <c r="C5070" s="1">
        <v>0.267235</v>
      </c>
    </row>
    <row r="5071" spans="1:3" x14ac:dyDescent="0.2">
      <c r="A5071" s="508">
        <v>41803.510763708502</v>
      </c>
      <c r="B5071" s="1">
        <v>32.364043000000002</v>
      </c>
      <c r="C5071" s="1">
        <v>0.26776</v>
      </c>
    </row>
    <row r="5072" spans="1:3" x14ac:dyDescent="0.2">
      <c r="A5072" s="509">
        <v>41803.510775207098</v>
      </c>
      <c r="B5072" s="1">
        <v>32.36524</v>
      </c>
      <c r="C5072" s="1">
        <v>0.26777000000000001</v>
      </c>
    </row>
    <row r="5073" spans="1:3" x14ac:dyDescent="0.2">
      <c r="A5073" s="509">
        <v>41803.510775214199</v>
      </c>
      <c r="B5073" s="1">
        <v>32.342421000000002</v>
      </c>
      <c r="C5073" s="1">
        <v>0.26758900000000002</v>
      </c>
    </row>
    <row r="5074" spans="1:3" x14ac:dyDescent="0.2">
      <c r="A5074" s="509">
        <v>41803.510775221403</v>
      </c>
      <c r="B5074" s="1">
        <v>32.322932000000002</v>
      </c>
      <c r="C5074" s="1">
        <v>0.26743499999999998</v>
      </c>
    </row>
    <row r="5075" spans="1:3" x14ac:dyDescent="0.2">
      <c r="A5075" s="509">
        <v>41803.510775228599</v>
      </c>
      <c r="B5075" s="1">
        <v>32.284615000000002</v>
      </c>
      <c r="C5075" s="1">
        <v>0.26713199999999998</v>
      </c>
    </row>
    <row r="5076" spans="1:3" x14ac:dyDescent="0.2">
      <c r="A5076" s="509">
        <v>41803.510775235802</v>
      </c>
      <c r="B5076" s="1">
        <v>32.2883</v>
      </c>
      <c r="C5076" s="1">
        <v>0.26716099999999998</v>
      </c>
    </row>
    <row r="5077" spans="1:3" x14ac:dyDescent="0.2">
      <c r="A5077" s="509">
        <v>41803.510775242903</v>
      </c>
      <c r="B5077" s="1">
        <v>32.323369999999997</v>
      </c>
      <c r="C5077" s="1">
        <v>0.26743800000000001</v>
      </c>
    </row>
    <row r="5078" spans="1:3" x14ac:dyDescent="0.2">
      <c r="A5078" s="509">
        <v>41803.510775250099</v>
      </c>
      <c r="B5078" s="1">
        <v>32.317597999999997</v>
      </c>
      <c r="C5078" s="1">
        <v>0.26739299999999999</v>
      </c>
    </row>
    <row r="5079" spans="1:3" x14ac:dyDescent="0.2">
      <c r="A5079" s="509">
        <v>41803.510775257302</v>
      </c>
      <c r="B5079" s="1">
        <v>32.350786999999997</v>
      </c>
      <c r="C5079" s="1">
        <v>0.26765499999999998</v>
      </c>
    </row>
    <row r="5080" spans="1:3" x14ac:dyDescent="0.2">
      <c r="A5080" s="509">
        <v>41803.510775264498</v>
      </c>
      <c r="B5080" s="1">
        <v>32.430084000000001</v>
      </c>
      <c r="C5080" s="1">
        <v>0.26828299999999999</v>
      </c>
    </row>
    <row r="5081" spans="1:3" x14ac:dyDescent="0.2">
      <c r="A5081" s="509">
        <v>41803.510775271701</v>
      </c>
      <c r="B5081" s="1">
        <v>32.512920000000001</v>
      </c>
      <c r="C5081" s="1">
        <v>0.26893800000000001</v>
      </c>
    </row>
    <row r="5082" spans="1:3" x14ac:dyDescent="0.2">
      <c r="A5082" s="510">
        <v>41803.510786758699</v>
      </c>
      <c r="B5082" s="1">
        <v>32.549387000000003</v>
      </c>
      <c r="C5082" s="1">
        <v>0.26922699999999999</v>
      </c>
    </row>
    <row r="5083" spans="1:3" x14ac:dyDescent="0.2">
      <c r="A5083" s="510">
        <v>41803.510786765801</v>
      </c>
      <c r="B5083" s="1">
        <v>32.568438</v>
      </c>
      <c r="C5083" s="1">
        <v>0.26937800000000001</v>
      </c>
    </row>
    <row r="5084" spans="1:3" x14ac:dyDescent="0.2">
      <c r="A5084" s="510">
        <v>41803.510786772997</v>
      </c>
      <c r="B5084" s="1">
        <v>32.617347000000002</v>
      </c>
      <c r="C5084" s="1">
        <v>0.26976499999999998</v>
      </c>
    </row>
    <row r="5085" spans="1:3" x14ac:dyDescent="0.2">
      <c r="A5085" s="510">
        <v>41803.5107867802</v>
      </c>
      <c r="B5085" s="1">
        <v>32.746628000000001</v>
      </c>
      <c r="C5085" s="1">
        <v>0.27078799999999997</v>
      </c>
    </row>
    <row r="5086" spans="1:3" x14ac:dyDescent="0.2">
      <c r="A5086" s="510">
        <v>41803.510786787403</v>
      </c>
      <c r="B5086" s="1">
        <v>32.880330000000001</v>
      </c>
      <c r="C5086" s="1">
        <v>0.271845</v>
      </c>
    </row>
    <row r="5087" spans="1:3" x14ac:dyDescent="0.2">
      <c r="A5087" s="510">
        <v>41803.510786794497</v>
      </c>
      <c r="B5087" s="1">
        <v>32.975830999999999</v>
      </c>
      <c r="C5087" s="1">
        <v>0.27260099999999998</v>
      </c>
    </row>
    <row r="5088" spans="1:3" x14ac:dyDescent="0.2">
      <c r="A5088" s="510">
        <v>41803.5107868017</v>
      </c>
      <c r="B5088" s="1">
        <v>33.053854000000001</v>
      </c>
      <c r="C5088" s="1">
        <v>0.27321800000000002</v>
      </c>
    </row>
    <row r="5089" spans="1:3" x14ac:dyDescent="0.2">
      <c r="A5089" s="510">
        <v>41803.510786808904</v>
      </c>
      <c r="B5089" s="1">
        <v>33.173608999999999</v>
      </c>
      <c r="C5089" s="1">
        <v>0.27416600000000002</v>
      </c>
    </row>
    <row r="5090" spans="1:3" x14ac:dyDescent="0.2">
      <c r="A5090" s="510">
        <v>41803.510786816099</v>
      </c>
      <c r="B5090" s="1">
        <v>33.262999999999998</v>
      </c>
      <c r="C5090" s="1">
        <v>0.27487299999999998</v>
      </c>
    </row>
    <row r="5091" spans="1:3" x14ac:dyDescent="0.2">
      <c r="A5091" s="510">
        <v>41803.510786823201</v>
      </c>
      <c r="B5091" s="1">
        <v>33.270814000000001</v>
      </c>
      <c r="C5091" s="1">
        <v>0.27493499999999998</v>
      </c>
    </row>
    <row r="5092" spans="1:3" x14ac:dyDescent="0.2">
      <c r="A5092" s="511">
        <v>41803.510798298703</v>
      </c>
      <c r="B5092" s="1">
        <v>33.224806000000001</v>
      </c>
      <c r="C5092" s="1">
        <v>0.27457100000000001</v>
      </c>
    </row>
    <row r="5093" spans="1:3" x14ac:dyDescent="0.2">
      <c r="A5093" s="511">
        <v>41803.510798305797</v>
      </c>
      <c r="B5093" s="1">
        <v>33.138914999999997</v>
      </c>
      <c r="C5093" s="1">
        <v>0.27389200000000002</v>
      </c>
    </row>
    <row r="5094" spans="1:3" x14ac:dyDescent="0.2">
      <c r="A5094" s="511">
        <v>41803.510798313</v>
      </c>
      <c r="B5094" s="1">
        <v>33.028156000000003</v>
      </c>
      <c r="C5094" s="1">
        <v>0.27301500000000001</v>
      </c>
    </row>
    <row r="5095" spans="1:3" x14ac:dyDescent="0.2">
      <c r="A5095" s="511">
        <v>41803.510798320203</v>
      </c>
      <c r="B5095" s="1">
        <v>32.93036</v>
      </c>
      <c r="C5095" s="1">
        <v>0.27224100000000001</v>
      </c>
    </row>
    <row r="5096" spans="1:3" x14ac:dyDescent="0.2">
      <c r="A5096" s="511">
        <v>41803.510798327399</v>
      </c>
      <c r="B5096" s="1">
        <v>32.837077999999998</v>
      </c>
      <c r="C5096" s="1">
        <v>0.27150299999999999</v>
      </c>
    </row>
    <row r="5097" spans="1:3" x14ac:dyDescent="0.2">
      <c r="A5097" s="511">
        <v>41803.510798334501</v>
      </c>
      <c r="B5097" s="1">
        <v>32.730916000000001</v>
      </c>
      <c r="C5097" s="1">
        <v>0.27066299999999999</v>
      </c>
    </row>
    <row r="5098" spans="1:3" x14ac:dyDescent="0.2">
      <c r="A5098" s="511">
        <v>41803.510798341696</v>
      </c>
      <c r="B5098" s="1">
        <v>32.628253999999998</v>
      </c>
      <c r="C5098" s="1">
        <v>0.26985100000000001</v>
      </c>
    </row>
    <row r="5099" spans="1:3" x14ac:dyDescent="0.2">
      <c r="A5099" s="511">
        <v>41803.5107983489</v>
      </c>
      <c r="B5099" s="1">
        <v>32.539056000000002</v>
      </c>
      <c r="C5099" s="1">
        <v>0.26914500000000002</v>
      </c>
    </row>
    <row r="5100" spans="1:3" x14ac:dyDescent="0.2">
      <c r="A5100" s="511">
        <v>41803.510798356103</v>
      </c>
      <c r="B5100" s="1">
        <v>32.53105</v>
      </c>
      <c r="C5100" s="1">
        <v>0.26908199999999999</v>
      </c>
    </row>
    <row r="5101" spans="1:3" x14ac:dyDescent="0.2">
      <c r="A5101" s="511">
        <v>41803.510798363197</v>
      </c>
      <c r="B5101" s="1">
        <v>32.577986000000003</v>
      </c>
      <c r="C5101" s="1">
        <v>0.269453</v>
      </c>
    </row>
    <row r="5102" spans="1:3" x14ac:dyDescent="0.2">
      <c r="A5102" s="512">
        <v>41803.5108098618</v>
      </c>
      <c r="B5102" s="1">
        <v>32.608167000000002</v>
      </c>
      <c r="C5102" s="1">
        <v>0.26969199999999999</v>
      </c>
    </row>
    <row r="5103" spans="1:3" x14ac:dyDescent="0.2">
      <c r="A5103" s="512">
        <v>41803.510809869003</v>
      </c>
      <c r="B5103" s="1">
        <v>32.627862999999998</v>
      </c>
      <c r="C5103" s="1">
        <v>0.26984799999999998</v>
      </c>
    </row>
    <row r="5104" spans="1:3" x14ac:dyDescent="0.2">
      <c r="A5104" s="512">
        <v>41803.510809876199</v>
      </c>
      <c r="B5104" s="1">
        <v>32.687686999999997</v>
      </c>
      <c r="C5104" s="1">
        <v>0.27032099999999998</v>
      </c>
    </row>
    <row r="5105" spans="1:3" x14ac:dyDescent="0.2">
      <c r="A5105" s="512">
        <v>41803.510809883403</v>
      </c>
      <c r="B5105" s="1">
        <v>32.775664999999996</v>
      </c>
      <c r="C5105" s="1">
        <v>0.27101700000000001</v>
      </c>
    </row>
    <row r="5106" spans="1:3" x14ac:dyDescent="0.2">
      <c r="A5106" s="512">
        <v>41803.510809890497</v>
      </c>
      <c r="B5106" s="1">
        <v>32.831950999999997</v>
      </c>
      <c r="C5106" s="1">
        <v>0.27146300000000001</v>
      </c>
    </row>
    <row r="5107" spans="1:3" x14ac:dyDescent="0.2">
      <c r="A5107" s="512">
        <v>41803.5108098977</v>
      </c>
      <c r="B5107" s="1">
        <v>32.805169999999997</v>
      </c>
      <c r="C5107" s="1">
        <v>0.27125100000000002</v>
      </c>
    </row>
    <row r="5108" spans="1:3" x14ac:dyDescent="0.2">
      <c r="A5108" s="512">
        <v>41803.510809904903</v>
      </c>
      <c r="B5108" s="1">
        <v>32.759017</v>
      </c>
      <c r="C5108" s="1">
        <v>0.27088600000000002</v>
      </c>
    </row>
    <row r="5109" spans="1:3" x14ac:dyDescent="0.2">
      <c r="A5109" s="512">
        <v>41803.510809912099</v>
      </c>
      <c r="B5109" s="1">
        <v>32.714013999999999</v>
      </c>
      <c r="C5109" s="1">
        <v>0.27052900000000002</v>
      </c>
    </row>
    <row r="5110" spans="1:3" x14ac:dyDescent="0.2">
      <c r="A5110" s="512">
        <v>41803.5108099192</v>
      </c>
      <c r="B5110" s="1">
        <v>32.624139999999997</v>
      </c>
      <c r="C5110" s="1">
        <v>0.269818</v>
      </c>
    </row>
    <row r="5111" spans="1:3" x14ac:dyDescent="0.2">
      <c r="A5111" s="512">
        <v>41803.510809926403</v>
      </c>
      <c r="B5111" s="1">
        <v>32.515889999999999</v>
      </c>
      <c r="C5111" s="1">
        <v>0.26896199999999998</v>
      </c>
    </row>
    <row r="5112" spans="1:3" x14ac:dyDescent="0.2">
      <c r="A5112" s="513">
        <v>41803.510821424999</v>
      </c>
      <c r="B5112" s="1">
        <v>32.384729</v>
      </c>
      <c r="C5112" s="1">
        <v>0.267924</v>
      </c>
    </row>
    <row r="5113" spans="1:3" x14ac:dyDescent="0.2">
      <c r="A5113" s="513">
        <v>41803.510821432203</v>
      </c>
      <c r="B5113" s="1">
        <v>32.281277000000003</v>
      </c>
      <c r="C5113" s="1">
        <v>0.26710499999999998</v>
      </c>
    </row>
    <row r="5114" spans="1:3" x14ac:dyDescent="0.2">
      <c r="A5114" s="513">
        <v>41803.510821439297</v>
      </c>
      <c r="B5114" s="1">
        <v>32.224069999999998</v>
      </c>
      <c r="C5114" s="1">
        <v>0.26665299999999997</v>
      </c>
    </row>
    <row r="5115" spans="1:3" x14ac:dyDescent="0.2">
      <c r="A5115" s="513">
        <v>41803.5108214465</v>
      </c>
      <c r="B5115" s="1">
        <v>32.161644000000003</v>
      </c>
      <c r="C5115" s="1">
        <v>0.26615899999999998</v>
      </c>
    </row>
    <row r="5116" spans="1:3" x14ac:dyDescent="0.2">
      <c r="A5116" s="513">
        <v>41803.510821453703</v>
      </c>
      <c r="B5116" s="1">
        <v>32.104675</v>
      </c>
      <c r="C5116" s="1">
        <v>0.265708</v>
      </c>
    </row>
    <row r="5117" spans="1:3" x14ac:dyDescent="0.2">
      <c r="A5117" s="513">
        <v>41803.510821460899</v>
      </c>
      <c r="B5117" s="1">
        <v>32.096032000000001</v>
      </c>
      <c r="C5117" s="1">
        <v>0.26563999999999999</v>
      </c>
    </row>
    <row r="5118" spans="1:3" x14ac:dyDescent="0.2">
      <c r="A5118" s="513">
        <v>41803.510821468</v>
      </c>
      <c r="B5118" s="1">
        <v>32.091557000000002</v>
      </c>
      <c r="C5118" s="1">
        <v>0.26560400000000001</v>
      </c>
    </row>
    <row r="5119" spans="1:3" x14ac:dyDescent="0.2">
      <c r="A5119" s="513">
        <v>41803.510821475204</v>
      </c>
      <c r="B5119" s="1">
        <v>32.162120000000002</v>
      </c>
      <c r="C5119" s="1">
        <v>0.26616299999999998</v>
      </c>
    </row>
    <row r="5120" spans="1:3" x14ac:dyDescent="0.2">
      <c r="A5120" s="513">
        <v>41803.510821482399</v>
      </c>
      <c r="B5120" s="1">
        <v>32.251226000000003</v>
      </c>
      <c r="C5120" s="1">
        <v>0.26686799999999999</v>
      </c>
    </row>
    <row r="5121" spans="1:3" x14ac:dyDescent="0.2">
      <c r="A5121" s="513">
        <v>41803.510821489603</v>
      </c>
      <c r="B5121" s="1">
        <v>32.285528999999997</v>
      </c>
      <c r="C5121" s="1">
        <v>0.26713900000000002</v>
      </c>
    </row>
    <row r="5122" spans="1:3" x14ac:dyDescent="0.2">
      <c r="A5122" s="514">
        <v>41803.510832988097</v>
      </c>
      <c r="B5122" s="1">
        <v>32.270316000000001</v>
      </c>
      <c r="C5122" s="1">
        <v>0.26701900000000001</v>
      </c>
    </row>
    <row r="5123" spans="1:3" x14ac:dyDescent="0.2">
      <c r="A5123" s="514">
        <v>41803.5108329953</v>
      </c>
      <c r="B5123" s="1">
        <v>32.254157999999997</v>
      </c>
      <c r="C5123" s="1">
        <v>0.26689099999999999</v>
      </c>
    </row>
    <row r="5124" spans="1:3" x14ac:dyDescent="0.2">
      <c r="A5124" s="514">
        <v>41803.510833002503</v>
      </c>
      <c r="B5124" s="1">
        <v>32.274206999999997</v>
      </c>
      <c r="C5124" s="1">
        <v>0.26704899999999998</v>
      </c>
    </row>
    <row r="5125" spans="1:3" x14ac:dyDescent="0.2">
      <c r="A5125" s="514">
        <v>41803.510833009699</v>
      </c>
      <c r="B5125" s="1">
        <v>32.333233</v>
      </c>
      <c r="C5125" s="1">
        <v>0.26751599999999998</v>
      </c>
    </row>
    <row r="5126" spans="1:3" x14ac:dyDescent="0.2">
      <c r="A5126" s="514">
        <v>41803.510833016902</v>
      </c>
      <c r="B5126" s="1">
        <v>32.313146000000003</v>
      </c>
      <c r="C5126" s="1">
        <v>0.26735799999999998</v>
      </c>
    </row>
    <row r="5127" spans="1:3" x14ac:dyDescent="0.2">
      <c r="A5127" s="514">
        <v>41803.510833023996</v>
      </c>
      <c r="B5127" s="1">
        <v>32.239927999999999</v>
      </c>
      <c r="C5127" s="1">
        <v>0.26677800000000002</v>
      </c>
    </row>
    <row r="5128" spans="1:3" x14ac:dyDescent="0.2">
      <c r="A5128" s="514">
        <v>41803.5108330312</v>
      </c>
      <c r="B5128" s="1">
        <v>32.243243999999997</v>
      </c>
      <c r="C5128" s="1">
        <v>0.26680399999999999</v>
      </c>
    </row>
    <row r="5129" spans="1:3" x14ac:dyDescent="0.2">
      <c r="A5129" s="514">
        <v>41803.510833038403</v>
      </c>
      <c r="B5129" s="1">
        <v>32.373353999999999</v>
      </c>
      <c r="C5129" s="1">
        <v>0.26783400000000002</v>
      </c>
    </row>
    <row r="5130" spans="1:3" x14ac:dyDescent="0.2">
      <c r="A5130" s="514">
        <v>41803.510833045599</v>
      </c>
      <c r="B5130" s="1">
        <v>32.531426000000003</v>
      </c>
      <c r="C5130" s="1">
        <v>0.26908500000000002</v>
      </c>
    </row>
    <row r="5131" spans="1:3" x14ac:dyDescent="0.2">
      <c r="A5131" s="514">
        <v>41803.5108330527</v>
      </c>
      <c r="B5131" s="1">
        <v>32.578907999999998</v>
      </c>
      <c r="C5131" s="1">
        <v>0.26945999999999998</v>
      </c>
    </row>
    <row r="5132" spans="1:3" x14ac:dyDescent="0.2">
      <c r="A5132" s="515">
        <v>41803.510844528202</v>
      </c>
      <c r="B5132" s="1">
        <v>32.579391000000001</v>
      </c>
      <c r="C5132" s="1">
        <v>0.26946399999999998</v>
      </c>
    </row>
    <row r="5133" spans="1:3" x14ac:dyDescent="0.2">
      <c r="A5133" s="515">
        <v>41803.510844535303</v>
      </c>
      <c r="B5133" s="1">
        <v>32.666893999999999</v>
      </c>
      <c r="C5133" s="1">
        <v>0.27015699999999998</v>
      </c>
    </row>
    <row r="5134" spans="1:3" x14ac:dyDescent="0.2">
      <c r="A5134" s="515">
        <v>41803.510844542499</v>
      </c>
      <c r="B5134" s="1">
        <v>32.837738000000002</v>
      </c>
      <c r="C5134" s="1">
        <v>0.27150800000000003</v>
      </c>
    </row>
    <row r="5135" spans="1:3" x14ac:dyDescent="0.2">
      <c r="A5135" s="515">
        <v>41803.510844549703</v>
      </c>
      <c r="B5135" s="1">
        <v>32.931818999999997</v>
      </c>
      <c r="C5135" s="1">
        <v>0.27225300000000002</v>
      </c>
    </row>
    <row r="5136" spans="1:3" x14ac:dyDescent="0.2">
      <c r="A5136" s="515">
        <v>41803.510844556899</v>
      </c>
      <c r="B5136" s="1">
        <v>32.885587999999998</v>
      </c>
      <c r="C5136" s="1">
        <v>0.27188699999999999</v>
      </c>
    </row>
    <row r="5137" spans="1:3" x14ac:dyDescent="0.2">
      <c r="A5137" s="515">
        <v>41803.510844564</v>
      </c>
      <c r="B5137" s="1">
        <v>32.820514000000003</v>
      </c>
      <c r="C5137" s="1">
        <v>0.271372</v>
      </c>
    </row>
    <row r="5138" spans="1:3" x14ac:dyDescent="0.2">
      <c r="A5138" s="515">
        <v>41803.510844571203</v>
      </c>
      <c r="B5138" s="1">
        <v>32.893985000000001</v>
      </c>
      <c r="C5138" s="1">
        <v>0.271953</v>
      </c>
    </row>
    <row r="5139" spans="1:3" x14ac:dyDescent="0.2">
      <c r="A5139" s="515">
        <v>41803.510844578399</v>
      </c>
      <c r="B5139" s="1">
        <v>32.979998999999999</v>
      </c>
      <c r="C5139" s="1">
        <v>0.27263399999999999</v>
      </c>
    </row>
    <row r="5140" spans="1:3" x14ac:dyDescent="0.2">
      <c r="A5140" s="515">
        <v>41803.510844585602</v>
      </c>
      <c r="B5140" s="1">
        <v>32.960334000000003</v>
      </c>
      <c r="C5140" s="1">
        <v>0.272478</v>
      </c>
    </row>
    <row r="5141" spans="1:3" x14ac:dyDescent="0.2">
      <c r="A5141" s="515">
        <v>41803.510844592704</v>
      </c>
      <c r="B5141" s="1">
        <v>32.864933000000001</v>
      </c>
      <c r="C5141" s="1">
        <v>0.27172400000000002</v>
      </c>
    </row>
    <row r="5142" spans="1:3" x14ac:dyDescent="0.2">
      <c r="A5142" s="516">
        <v>41803.510856264897</v>
      </c>
      <c r="B5142" s="1">
        <v>32.855193</v>
      </c>
      <c r="C5142" s="1">
        <v>0.27164700000000003</v>
      </c>
    </row>
    <row r="5143" spans="1:3" x14ac:dyDescent="0.2">
      <c r="A5143" s="516">
        <v>41803.5108562721</v>
      </c>
      <c r="B5143" s="1">
        <v>32.902459</v>
      </c>
      <c r="C5143" s="1">
        <v>0.27202100000000001</v>
      </c>
    </row>
    <row r="5144" spans="1:3" x14ac:dyDescent="0.2">
      <c r="A5144" s="516">
        <v>41803.510856279303</v>
      </c>
      <c r="B5144" s="1">
        <v>32.881213000000002</v>
      </c>
      <c r="C5144" s="1">
        <v>0.27185199999999998</v>
      </c>
    </row>
    <row r="5145" spans="1:3" x14ac:dyDescent="0.2">
      <c r="A5145" s="516">
        <v>41803.510856286499</v>
      </c>
      <c r="B5145" s="1">
        <v>32.747855999999999</v>
      </c>
      <c r="C5145" s="1">
        <v>0.27079700000000001</v>
      </c>
    </row>
    <row r="5146" spans="1:3" x14ac:dyDescent="0.2">
      <c r="A5146" s="516">
        <v>41803.510856293702</v>
      </c>
      <c r="B5146" s="1">
        <v>32.621101000000003</v>
      </c>
      <c r="C5146" s="1">
        <v>0.26979399999999998</v>
      </c>
    </row>
    <row r="5147" spans="1:3" x14ac:dyDescent="0.2">
      <c r="A5147" s="516">
        <v>41803.510856300803</v>
      </c>
      <c r="B5147" s="1">
        <v>32.569918999999999</v>
      </c>
      <c r="C5147" s="1">
        <v>0.26938899999999999</v>
      </c>
    </row>
    <row r="5148" spans="1:3" x14ac:dyDescent="0.2">
      <c r="A5148" s="516">
        <v>41803.510856307999</v>
      </c>
      <c r="B5148" s="1">
        <v>32.545864000000002</v>
      </c>
      <c r="C5148" s="1">
        <v>0.26919900000000002</v>
      </c>
    </row>
    <row r="5149" spans="1:3" x14ac:dyDescent="0.2">
      <c r="A5149" s="516">
        <v>41803.510856315203</v>
      </c>
      <c r="B5149" s="1">
        <v>32.429048000000002</v>
      </c>
      <c r="C5149" s="1">
        <v>0.26827499999999999</v>
      </c>
    </row>
    <row r="5150" spans="1:3" x14ac:dyDescent="0.2">
      <c r="A5150" s="516">
        <v>41803.510856322398</v>
      </c>
      <c r="B5150" s="1">
        <v>32.332656999999998</v>
      </c>
      <c r="C5150" s="1">
        <v>0.26751200000000003</v>
      </c>
    </row>
    <row r="5151" spans="1:3" x14ac:dyDescent="0.2">
      <c r="A5151" s="516">
        <v>41803.5108563295</v>
      </c>
      <c r="B5151" s="1">
        <v>32.353104999999999</v>
      </c>
      <c r="C5151" s="1">
        <v>0.26767400000000002</v>
      </c>
    </row>
    <row r="5152" spans="1:3" x14ac:dyDescent="0.2">
      <c r="A5152" s="517">
        <v>41803.510867666097</v>
      </c>
      <c r="B5152" s="1">
        <v>32.399382000000003</v>
      </c>
      <c r="C5152" s="1">
        <v>0.26804</v>
      </c>
    </row>
    <row r="5153" spans="1:3" x14ac:dyDescent="0.2">
      <c r="A5153" s="517">
        <v>41803.510867673198</v>
      </c>
      <c r="B5153" s="1">
        <v>32.409652000000001</v>
      </c>
      <c r="C5153" s="1">
        <v>0.268121</v>
      </c>
    </row>
    <row r="5154" spans="1:3" x14ac:dyDescent="0.2">
      <c r="A5154" s="517">
        <v>41803.510867680401</v>
      </c>
      <c r="B5154" s="1">
        <v>32.408585000000002</v>
      </c>
      <c r="C5154" s="1">
        <v>0.26811299999999999</v>
      </c>
    </row>
    <row r="5155" spans="1:3" x14ac:dyDescent="0.2">
      <c r="A5155" s="517">
        <v>41803.510867687597</v>
      </c>
      <c r="B5155" s="1">
        <v>32.443317</v>
      </c>
      <c r="C5155" s="1">
        <v>0.26838800000000002</v>
      </c>
    </row>
    <row r="5156" spans="1:3" x14ac:dyDescent="0.2">
      <c r="A5156" s="517">
        <v>41803.5108676948</v>
      </c>
      <c r="B5156" s="1">
        <v>32.514285999999998</v>
      </c>
      <c r="C5156" s="1">
        <v>0.26894899999999999</v>
      </c>
    </row>
    <row r="5157" spans="1:3" x14ac:dyDescent="0.2">
      <c r="A5157" s="517">
        <v>41803.510867701902</v>
      </c>
      <c r="B5157" s="1">
        <v>32.539247000000003</v>
      </c>
      <c r="C5157" s="1">
        <v>0.26914700000000003</v>
      </c>
    </row>
    <row r="5158" spans="1:3" x14ac:dyDescent="0.2">
      <c r="A5158" s="517">
        <v>41803.510867709098</v>
      </c>
      <c r="B5158" s="1">
        <v>32.508015</v>
      </c>
      <c r="C5158" s="1">
        <v>0.268899</v>
      </c>
    </row>
    <row r="5159" spans="1:3" x14ac:dyDescent="0.2">
      <c r="A5159" s="517">
        <v>41803.510867716301</v>
      </c>
      <c r="B5159" s="1">
        <v>32.538080999999998</v>
      </c>
      <c r="C5159" s="1">
        <v>0.26913700000000002</v>
      </c>
    </row>
    <row r="5160" spans="1:3" x14ac:dyDescent="0.2">
      <c r="A5160" s="517">
        <v>41803.510867723497</v>
      </c>
      <c r="B5160" s="1">
        <v>32.592830999999997</v>
      </c>
      <c r="C5160" s="1">
        <v>0.26957100000000001</v>
      </c>
    </row>
    <row r="5161" spans="1:3" x14ac:dyDescent="0.2">
      <c r="A5161" s="517">
        <v>41803.510867730598</v>
      </c>
      <c r="B5161" s="1">
        <v>32.584088999999999</v>
      </c>
      <c r="C5161" s="1">
        <v>0.26950099999999999</v>
      </c>
    </row>
    <row r="5162" spans="1:3" x14ac:dyDescent="0.2">
      <c r="A5162" s="518">
        <v>41803.510879379697</v>
      </c>
      <c r="B5162" s="1">
        <v>32.522767999999999</v>
      </c>
      <c r="C5162" s="1">
        <v>0.26901599999999998</v>
      </c>
    </row>
    <row r="5163" spans="1:3" x14ac:dyDescent="0.2">
      <c r="A5163" s="518">
        <v>41803.5108793869</v>
      </c>
      <c r="B5163" s="1">
        <v>32.522637000000003</v>
      </c>
      <c r="C5163" s="1">
        <v>0.269015</v>
      </c>
    </row>
    <row r="5164" spans="1:3" x14ac:dyDescent="0.2">
      <c r="A5164" s="518">
        <v>41803.510879394002</v>
      </c>
      <c r="B5164" s="1">
        <v>32.590183000000003</v>
      </c>
      <c r="C5164" s="1">
        <v>0.26955000000000001</v>
      </c>
    </row>
    <row r="5165" spans="1:3" x14ac:dyDescent="0.2">
      <c r="A5165" s="518">
        <v>41803.510879401198</v>
      </c>
      <c r="B5165" s="1">
        <v>32.626297000000001</v>
      </c>
      <c r="C5165" s="1">
        <v>0.26983499999999999</v>
      </c>
    </row>
    <row r="5166" spans="1:3" x14ac:dyDescent="0.2">
      <c r="A5166" s="518">
        <v>41803.510879408401</v>
      </c>
      <c r="B5166" s="1">
        <v>32.584910000000001</v>
      </c>
      <c r="C5166" s="1">
        <v>0.26950800000000003</v>
      </c>
    </row>
    <row r="5167" spans="1:3" x14ac:dyDescent="0.2">
      <c r="A5167" s="518">
        <v>41803.510879415597</v>
      </c>
      <c r="B5167" s="1">
        <v>32.579476</v>
      </c>
      <c r="C5167" s="1">
        <v>0.26946500000000001</v>
      </c>
    </row>
    <row r="5168" spans="1:3" x14ac:dyDescent="0.2">
      <c r="A5168" s="518">
        <v>41803.510879422698</v>
      </c>
      <c r="B5168" s="1">
        <v>32.652678000000002</v>
      </c>
      <c r="C5168" s="1">
        <v>0.27004400000000001</v>
      </c>
    </row>
    <row r="5169" spans="1:3" x14ac:dyDescent="0.2">
      <c r="A5169" s="518">
        <v>41803.510879429901</v>
      </c>
      <c r="B5169" s="1">
        <v>32.719225999999999</v>
      </c>
      <c r="C5169" s="1">
        <v>0.27057100000000001</v>
      </c>
    </row>
    <row r="5170" spans="1:3" x14ac:dyDescent="0.2">
      <c r="A5170" s="518">
        <v>41803.510879437097</v>
      </c>
      <c r="B5170" s="1">
        <v>32.682912999999999</v>
      </c>
      <c r="C5170" s="1">
        <v>0.270283</v>
      </c>
    </row>
    <row r="5171" spans="1:3" x14ac:dyDescent="0.2">
      <c r="A5171" s="518">
        <v>41803.5108794443</v>
      </c>
      <c r="B5171" s="1">
        <v>32.613218000000003</v>
      </c>
      <c r="C5171" s="1">
        <v>0.26973200000000003</v>
      </c>
    </row>
    <row r="5172" spans="1:3" x14ac:dyDescent="0.2">
      <c r="A5172" s="519">
        <v>41803.510890769197</v>
      </c>
      <c r="B5172" s="1">
        <v>32.611099000000003</v>
      </c>
      <c r="C5172" s="1">
        <v>0.26971499999999998</v>
      </c>
    </row>
    <row r="5173" spans="1:3" x14ac:dyDescent="0.2">
      <c r="A5173" s="519">
        <v>41803.510890776401</v>
      </c>
      <c r="B5173" s="1">
        <v>32.63646</v>
      </c>
      <c r="C5173" s="1">
        <v>0.26991599999999999</v>
      </c>
    </row>
    <row r="5174" spans="1:3" x14ac:dyDescent="0.2">
      <c r="A5174" s="519">
        <v>41803.510890783597</v>
      </c>
      <c r="B5174" s="1">
        <v>32.585501000000001</v>
      </c>
      <c r="C5174" s="1">
        <v>0.269513</v>
      </c>
    </row>
    <row r="5175" spans="1:3" x14ac:dyDescent="0.2">
      <c r="A5175" s="519">
        <v>41803.5108907908</v>
      </c>
      <c r="B5175" s="1">
        <v>32.489279000000003</v>
      </c>
      <c r="C5175" s="1">
        <v>0.26875100000000002</v>
      </c>
    </row>
    <row r="5176" spans="1:3" x14ac:dyDescent="0.2">
      <c r="A5176" s="519">
        <v>41803.510890797901</v>
      </c>
      <c r="B5176" s="1">
        <v>32.459834999999998</v>
      </c>
      <c r="C5176" s="1">
        <v>0.26851799999999998</v>
      </c>
    </row>
    <row r="5177" spans="1:3" x14ac:dyDescent="0.2">
      <c r="A5177" s="519">
        <v>41803.510890805097</v>
      </c>
      <c r="B5177" s="1">
        <v>32.511830000000003</v>
      </c>
      <c r="C5177" s="1">
        <v>0.26893</v>
      </c>
    </row>
    <row r="5178" spans="1:3" x14ac:dyDescent="0.2">
      <c r="A5178" s="519">
        <v>41803.5108908123</v>
      </c>
      <c r="B5178" s="1">
        <v>32.540545000000002</v>
      </c>
      <c r="C5178" s="1">
        <v>0.26915699999999998</v>
      </c>
    </row>
    <row r="5179" spans="1:3" x14ac:dyDescent="0.2">
      <c r="A5179" s="519">
        <v>41803.510890819503</v>
      </c>
      <c r="B5179" s="1">
        <v>32.503647999999998</v>
      </c>
      <c r="C5179" s="1">
        <v>0.26886500000000002</v>
      </c>
    </row>
    <row r="5180" spans="1:3" x14ac:dyDescent="0.2">
      <c r="A5180" s="519">
        <v>41803.510890826597</v>
      </c>
      <c r="B5180" s="1">
        <v>32.464509999999997</v>
      </c>
      <c r="C5180" s="1">
        <v>0.26855499999999999</v>
      </c>
    </row>
    <row r="5181" spans="1:3" x14ac:dyDescent="0.2">
      <c r="A5181" s="519">
        <v>41803.510890833801</v>
      </c>
      <c r="B5181" s="1">
        <v>32.513603000000003</v>
      </c>
      <c r="C5181" s="1">
        <v>0.26894400000000002</v>
      </c>
    </row>
    <row r="5182" spans="1:3" x14ac:dyDescent="0.2">
      <c r="A5182" s="520">
        <v>41803.510902471302</v>
      </c>
      <c r="B5182" s="1">
        <v>32.568123</v>
      </c>
      <c r="C5182" s="1">
        <v>0.26937499999999998</v>
      </c>
    </row>
    <row r="5183" spans="1:3" x14ac:dyDescent="0.2">
      <c r="A5183" s="520">
        <v>41803.510902478498</v>
      </c>
      <c r="B5183" s="1">
        <v>32.551475000000003</v>
      </c>
      <c r="C5183" s="1">
        <v>0.26924300000000001</v>
      </c>
    </row>
    <row r="5184" spans="1:3" x14ac:dyDescent="0.2">
      <c r="A5184" s="520">
        <v>41803.510902485599</v>
      </c>
      <c r="B5184" s="1">
        <v>32.494982</v>
      </c>
      <c r="C5184" s="1">
        <v>0.26879599999999998</v>
      </c>
    </row>
    <row r="5185" spans="1:3" x14ac:dyDescent="0.2">
      <c r="A5185" s="520">
        <v>41803.510902492802</v>
      </c>
      <c r="B5185" s="1">
        <v>32.474832999999997</v>
      </c>
      <c r="C5185" s="1">
        <v>0.26863700000000001</v>
      </c>
    </row>
    <row r="5186" spans="1:3" x14ac:dyDescent="0.2">
      <c r="A5186" s="520">
        <v>41803.510902499998</v>
      </c>
      <c r="B5186" s="1">
        <v>32.527880000000003</v>
      </c>
      <c r="C5186" s="1">
        <v>0.26905699999999999</v>
      </c>
    </row>
    <row r="5187" spans="1:3" x14ac:dyDescent="0.2">
      <c r="A5187" s="520">
        <v>41803.510902507202</v>
      </c>
      <c r="B5187" s="1">
        <v>32.608305000000001</v>
      </c>
      <c r="C5187" s="1">
        <v>0.26969300000000002</v>
      </c>
    </row>
    <row r="5188" spans="1:3" x14ac:dyDescent="0.2">
      <c r="A5188" s="520">
        <v>41803.510902514303</v>
      </c>
      <c r="B5188" s="1">
        <v>32.599125000000001</v>
      </c>
      <c r="C5188" s="1">
        <v>0.26962000000000003</v>
      </c>
    </row>
    <row r="5189" spans="1:3" x14ac:dyDescent="0.2">
      <c r="A5189" s="520">
        <v>41803.510902521499</v>
      </c>
      <c r="B5189" s="1">
        <v>32.591479999999997</v>
      </c>
      <c r="C5189" s="1">
        <v>0.26956000000000002</v>
      </c>
    </row>
    <row r="5190" spans="1:3" x14ac:dyDescent="0.2">
      <c r="A5190" s="520">
        <v>41803.510902528702</v>
      </c>
      <c r="B5190" s="1">
        <v>32.624831</v>
      </c>
      <c r="C5190" s="1">
        <v>0.26982400000000001</v>
      </c>
    </row>
    <row r="5191" spans="1:3" x14ac:dyDescent="0.2">
      <c r="A5191" s="520">
        <v>41803.510902535898</v>
      </c>
      <c r="B5191" s="1">
        <v>32.667085</v>
      </c>
      <c r="C5191" s="1">
        <v>0.27015800000000001</v>
      </c>
    </row>
    <row r="5192" spans="1:3" x14ac:dyDescent="0.2">
      <c r="A5192" s="521">
        <v>41803.510914045997</v>
      </c>
      <c r="B5192" s="1">
        <v>32.658957000000001</v>
      </c>
      <c r="C5192" s="1">
        <v>0.270094</v>
      </c>
    </row>
    <row r="5193" spans="1:3" x14ac:dyDescent="0.2">
      <c r="A5193" s="521">
        <v>41803.5109140532</v>
      </c>
      <c r="B5193" s="1">
        <v>32.574832000000001</v>
      </c>
      <c r="C5193" s="1">
        <v>0.269428</v>
      </c>
    </row>
    <row r="5194" spans="1:3" x14ac:dyDescent="0.2">
      <c r="A5194" s="521">
        <v>41803.510914060404</v>
      </c>
      <c r="B5194" s="1">
        <v>32.472047000000003</v>
      </c>
      <c r="C5194" s="1">
        <v>0.26861499999999999</v>
      </c>
    </row>
    <row r="5195" spans="1:3" x14ac:dyDescent="0.2">
      <c r="A5195" s="521">
        <v>41803.5109140676</v>
      </c>
      <c r="B5195" s="1">
        <v>32.440516000000002</v>
      </c>
      <c r="C5195" s="1">
        <v>0.26836500000000002</v>
      </c>
    </row>
    <row r="5196" spans="1:3" x14ac:dyDescent="0.2">
      <c r="A5196" s="521">
        <v>41803.510914074701</v>
      </c>
      <c r="B5196" s="1">
        <v>32.403258000000001</v>
      </c>
      <c r="C5196" s="1">
        <v>0.268071</v>
      </c>
    </row>
    <row r="5197" spans="1:3" x14ac:dyDescent="0.2">
      <c r="A5197" s="521">
        <v>41803.510914081897</v>
      </c>
      <c r="B5197" s="1">
        <v>32.313898000000002</v>
      </c>
      <c r="C5197" s="1">
        <v>0.26736300000000002</v>
      </c>
    </row>
    <row r="5198" spans="1:3" x14ac:dyDescent="0.2">
      <c r="A5198" s="521">
        <v>41803.5109140891</v>
      </c>
      <c r="B5198" s="1">
        <v>32.232650999999997</v>
      </c>
      <c r="C5198" s="1">
        <v>0.26672099999999999</v>
      </c>
    </row>
    <row r="5199" spans="1:3" x14ac:dyDescent="0.2">
      <c r="A5199" s="521">
        <v>41803.510914096303</v>
      </c>
      <c r="B5199" s="1">
        <v>32.236956999999997</v>
      </c>
      <c r="C5199" s="1">
        <v>0.26675500000000002</v>
      </c>
    </row>
    <row r="5200" spans="1:3" x14ac:dyDescent="0.2">
      <c r="A5200" s="521">
        <v>41803.510914103397</v>
      </c>
      <c r="B5200" s="1">
        <v>32.307205000000003</v>
      </c>
      <c r="C5200" s="1">
        <v>0.26731100000000002</v>
      </c>
    </row>
    <row r="5201" spans="1:3" x14ac:dyDescent="0.2">
      <c r="A5201" s="521">
        <v>41803.5109141106</v>
      </c>
      <c r="B5201" s="1">
        <v>32.346826999999998</v>
      </c>
      <c r="C5201" s="1">
        <v>0.26762399999999997</v>
      </c>
    </row>
    <row r="5202" spans="1:3" x14ac:dyDescent="0.2">
      <c r="A5202" s="522">
        <v>41803.510925620802</v>
      </c>
      <c r="B5202" s="1">
        <v>32.35857</v>
      </c>
      <c r="C5202" s="1">
        <v>0.26771699999999998</v>
      </c>
    </row>
    <row r="5203" spans="1:3" x14ac:dyDescent="0.2">
      <c r="A5203" s="522">
        <v>41803.510925627903</v>
      </c>
      <c r="B5203" s="1">
        <v>32.391545000000001</v>
      </c>
      <c r="C5203" s="1">
        <v>0.26797799999999999</v>
      </c>
    </row>
    <row r="5204" spans="1:3" x14ac:dyDescent="0.2">
      <c r="A5204" s="522">
        <v>41803.510925635099</v>
      </c>
      <c r="B5204" s="1">
        <v>32.478065000000001</v>
      </c>
      <c r="C5204" s="1">
        <v>0.26866200000000001</v>
      </c>
    </row>
    <row r="5205" spans="1:3" x14ac:dyDescent="0.2">
      <c r="A5205" s="522">
        <v>41803.510925642302</v>
      </c>
      <c r="B5205" s="1">
        <v>32.548689000000003</v>
      </c>
      <c r="C5205" s="1">
        <v>0.26922099999999999</v>
      </c>
    </row>
    <row r="5206" spans="1:3" x14ac:dyDescent="0.2">
      <c r="A5206" s="522">
        <v>41803.510925649498</v>
      </c>
      <c r="B5206" s="1">
        <v>32.541818999999997</v>
      </c>
      <c r="C5206" s="1">
        <v>0.26916699999999999</v>
      </c>
    </row>
    <row r="5207" spans="1:3" x14ac:dyDescent="0.2">
      <c r="A5207" s="522">
        <v>41803.510925656599</v>
      </c>
      <c r="B5207" s="1">
        <v>32.484358999999998</v>
      </c>
      <c r="C5207" s="1">
        <v>0.26871200000000001</v>
      </c>
    </row>
    <row r="5208" spans="1:3" x14ac:dyDescent="0.2">
      <c r="A5208" s="522">
        <v>41803.510925663802</v>
      </c>
      <c r="B5208" s="1">
        <v>32.463526999999999</v>
      </c>
      <c r="C5208" s="1">
        <v>0.26854699999999998</v>
      </c>
    </row>
    <row r="5209" spans="1:3" x14ac:dyDescent="0.2">
      <c r="A5209" s="522">
        <v>41803.510925670998</v>
      </c>
      <c r="B5209" s="1">
        <v>32.42792</v>
      </c>
      <c r="C5209" s="1">
        <v>0.268266</v>
      </c>
    </row>
    <row r="5210" spans="1:3" x14ac:dyDescent="0.2">
      <c r="A5210" s="522">
        <v>41803.510925678202</v>
      </c>
      <c r="B5210" s="1">
        <v>32.398975</v>
      </c>
      <c r="C5210" s="1">
        <v>0.26803700000000003</v>
      </c>
    </row>
    <row r="5211" spans="1:3" x14ac:dyDescent="0.2">
      <c r="A5211" s="522">
        <v>41803.510925685303</v>
      </c>
      <c r="B5211" s="1">
        <v>32.391038000000002</v>
      </c>
      <c r="C5211" s="1">
        <v>0.26797399999999999</v>
      </c>
    </row>
    <row r="5212" spans="1:3" x14ac:dyDescent="0.2">
      <c r="A5212" s="523">
        <v>41803.510937160798</v>
      </c>
      <c r="B5212" s="1">
        <v>32.405123000000003</v>
      </c>
      <c r="C5212" s="1">
        <v>0.26808500000000002</v>
      </c>
    </row>
    <row r="5213" spans="1:3" x14ac:dyDescent="0.2">
      <c r="A5213" s="523">
        <v>41803.510937168001</v>
      </c>
      <c r="B5213" s="1">
        <v>32.426437999999997</v>
      </c>
      <c r="C5213" s="1">
        <v>0.26825399999999999</v>
      </c>
    </row>
    <row r="5214" spans="1:3" x14ac:dyDescent="0.2">
      <c r="A5214" s="523">
        <v>41803.510937175102</v>
      </c>
      <c r="B5214" s="1">
        <v>32.471387</v>
      </c>
      <c r="C5214" s="1">
        <v>0.26861000000000002</v>
      </c>
    </row>
    <row r="5215" spans="1:3" x14ac:dyDescent="0.2">
      <c r="A5215" s="523">
        <v>41803.510937182298</v>
      </c>
      <c r="B5215" s="1">
        <v>32.520564999999998</v>
      </c>
      <c r="C5215" s="1">
        <v>0.26899899999999999</v>
      </c>
    </row>
    <row r="5216" spans="1:3" x14ac:dyDescent="0.2">
      <c r="A5216" s="523">
        <v>41803.510937189501</v>
      </c>
      <c r="B5216" s="1">
        <v>32.583765999999997</v>
      </c>
      <c r="C5216" s="1">
        <v>0.26949899999999999</v>
      </c>
    </row>
    <row r="5217" spans="1:3" x14ac:dyDescent="0.2">
      <c r="A5217" s="523">
        <v>41803.510937196697</v>
      </c>
      <c r="B5217" s="1">
        <v>32.617339999999999</v>
      </c>
      <c r="C5217" s="1">
        <v>0.269764</v>
      </c>
    </row>
    <row r="5218" spans="1:3" x14ac:dyDescent="0.2">
      <c r="A5218" s="523">
        <v>41803.510937203799</v>
      </c>
      <c r="B5218" s="1">
        <v>32.627302999999998</v>
      </c>
      <c r="C5218" s="1">
        <v>0.269843</v>
      </c>
    </row>
    <row r="5219" spans="1:3" x14ac:dyDescent="0.2">
      <c r="A5219" s="523">
        <v>41803.510937211002</v>
      </c>
      <c r="B5219" s="1">
        <v>32.646177000000002</v>
      </c>
      <c r="C5219" s="1">
        <v>0.26999299999999998</v>
      </c>
    </row>
    <row r="5220" spans="1:3" x14ac:dyDescent="0.2">
      <c r="A5220" s="523">
        <v>41803.510937218198</v>
      </c>
      <c r="B5220" s="1">
        <v>32.696921000000003</v>
      </c>
      <c r="C5220" s="1">
        <v>0.27039400000000002</v>
      </c>
    </row>
    <row r="5221" spans="1:3" x14ac:dyDescent="0.2">
      <c r="A5221" s="523">
        <v>41803.510937225401</v>
      </c>
      <c r="B5221" s="1">
        <v>32.726363999999997</v>
      </c>
      <c r="C5221" s="1">
        <v>0.27062700000000001</v>
      </c>
    </row>
    <row r="5222" spans="1:3" x14ac:dyDescent="0.2">
      <c r="A5222" s="524">
        <v>41803.510948897601</v>
      </c>
      <c r="B5222" s="1">
        <v>32.728053000000003</v>
      </c>
      <c r="C5222" s="1">
        <v>0.27064100000000002</v>
      </c>
    </row>
    <row r="5223" spans="1:3" x14ac:dyDescent="0.2">
      <c r="A5223" s="524">
        <v>41803.510948904703</v>
      </c>
      <c r="B5223" s="1">
        <v>32.717061999999999</v>
      </c>
      <c r="C5223" s="1">
        <v>0.27055400000000002</v>
      </c>
    </row>
    <row r="5224" spans="1:3" x14ac:dyDescent="0.2">
      <c r="A5224" s="524">
        <v>41803.510948911899</v>
      </c>
      <c r="B5224" s="1">
        <v>32.713047000000003</v>
      </c>
      <c r="C5224" s="1">
        <v>0.27052199999999998</v>
      </c>
    </row>
    <row r="5225" spans="1:3" x14ac:dyDescent="0.2">
      <c r="A5225" s="524">
        <v>41803.510948919102</v>
      </c>
      <c r="B5225" s="1">
        <v>32.663578000000001</v>
      </c>
      <c r="C5225" s="1">
        <v>0.27012999999999998</v>
      </c>
    </row>
    <row r="5226" spans="1:3" x14ac:dyDescent="0.2">
      <c r="A5226" s="524">
        <v>41803.510948926298</v>
      </c>
      <c r="B5226" s="1">
        <v>32.556080000000001</v>
      </c>
      <c r="C5226" s="1">
        <v>0.26928000000000002</v>
      </c>
    </row>
    <row r="5227" spans="1:3" x14ac:dyDescent="0.2">
      <c r="A5227" s="524">
        <v>41803.510948933399</v>
      </c>
      <c r="B5227" s="1">
        <v>32.438074999999998</v>
      </c>
      <c r="C5227" s="1">
        <v>0.26834599999999997</v>
      </c>
    </row>
    <row r="5228" spans="1:3" x14ac:dyDescent="0.2">
      <c r="A5228" s="524">
        <v>41803.510948940602</v>
      </c>
      <c r="B5228" s="1">
        <v>32.350496</v>
      </c>
      <c r="C5228" s="1">
        <v>0.26765299999999997</v>
      </c>
    </row>
    <row r="5229" spans="1:3" x14ac:dyDescent="0.2">
      <c r="A5229" s="524">
        <v>41803.510948947798</v>
      </c>
      <c r="B5229" s="1">
        <v>32.251640999999999</v>
      </c>
      <c r="C5229" s="1">
        <v>0.26687100000000002</v>
      </c>
    </row>
    <row r="5230" spans="1:3" x14ac:dyDescent="0.2">
      <c r="A5230" s="524">
        <v>41803.510948955001</v>
      </c>
      <c r="B5230" s="1">
        <v>32.152272000000004</v>
      </c>
      <c r="C5230" s="1">
        <v>0.26608500000000002</v>
      </c>
    </row>
    <row r="5231" spans="1:3" x14ac:dyDescent="0.2">
      <c r="A5231" s="524">
        <v>41803.510948962103</v>
      </c>
      <c r="B5231" s="1">
        <v>32.079407000000003</v>
      </c>
      <c r="C5231" s="1">
        <v>0.26550800000000002</v>
      </c>
    </row>
    <row r="5232" spans="1:3" x14ac:dyDescent="0.2">
      <c r="A5232" s="525">
        <v>41803.5109602987</v>
      </c>
      <c r="B5232" s="1">
        <v>32.030766</v>
      </c>
      <c r="C5232" s="1">
        <v>0.265123</v>
      </c>
    </row>
    <row r="5233" spans="1:3" x14ac:dyDescent="0.2">
      <c r="A5233" s="525">
        <v>41803.510960305903</v>
      </c>
      <c r="B5233" s="1">
        <v>32.019038000000002</v>
      </c>
      <c r="C5233" s="1">
        <v>0.26502999999999999</v>
      </c>
    </row>
    <row r="5234" spans="1:3" x14ac:dyDescent="0.2">
      <c r="A5234" s="525">
        <v>41803.510960312997</v>
      </c>
      <c r="B5234" s="1">
        <v>32.032907999999999</v>
      </c>
      <c r="C5234" s="1">
        <v>0.26513999999999999</v>
      </c>
    </row>
    <row r="5235" spans="1:3" x14ac:dyDescent="0.2">
      <c r="A5235" s="525">
        <v>41803.5109603202</v>
      </c>
      <c r="B5235" s="1">
        <v>32.063557000000003</v>
      </c>
      <c r="C5235" s="1">
        <v>0.26538299999999998</v>
      </c>
    </row>
    <row r="5236" spans="1:3" x14ac:dyDescent="0.2">
      <c r="A5236" s="525">
        <v>41803.510960327403</v>
      </c>
      <c r="B5236" s="1">
        <v>32.142209000000001</v>
      </c>
      <c r="C5236" s="1">
        <v>0.26600499999999999</v>
      </c>
    </row>
    <row r="5237" spans="1:3" x14ac:dyDescent="0.2">
      <c r="A5237" s="525">
        <v>41803.510960334599</v>
      </c>
      <c r="B5237" s="1">
        <v>32.252246999999997</v>
      </c>
      <c r="C5237" s="1">
        <v>0.266876</v>
      </c>
    </row>
    <row r="5238" spans="1:3" x14ac:dyDescent="0.2">
      <c r="A5238" s="525">
        <v>41803.5109603417</v>
      </c>
      <c r="B5238" s="1">
        <v>32.355316000000002</v>
      </c>
      <c r="C5238" s="1">
        <v>0.26769100000000001</v>
      </c>
    </row>
    <row r="5239" spans="1:3" x14ac:dyDescent="0.2">
      <c r="A5239" s="525">
        <v>41803.510960348904</v>
      </c>
      <c r="B5239" s="1">
        <v>32.518676999999997</v>
      </c>
      <c r="C5239" s="1">
        <v>0.268984</v>
      </c>
    </row>
    <row r="5240" spans="1:3" x14ac:dyDescent="0.2">
      <c r="A5240" s="525">
        <v>41803.5109603561</v>
      </c>
      <c r="B5240" s="1">
        <v>32.674906999999997</v>
      </c>
      <c r="C5240" s="1">
        <v>0.27022000000000002</v>
      </c>
    </row>
    <row r="5241" spans="1:3" x14ac:dyDescent="0.2">
      <c r="A5241" s="525">
        <v>41803.510960363303</v>
      </c>
      <c r="B5241" s="1">
        <v>32.736956999999997</v>
      </c>
      <c r="C5241" s="1">
        <v>0.27071099999999998</v>
      </c>
    </row>
    <row r="5242" spans="1:3" x14ac:dyDescent="0.2">
      <c r="A5242" s="526">
        <v>41803.5109720123</v>
      </c>
      <c r="B5242" s="1">
        <v>32.742829</v>
      </c>
      <c r="C5242" s="1">
        <v>0.27075700000000003</v>
      </c>
    </row>
    <row r="5243" spans="1:3" x14ac:dyDescent="0.2">
      <c r="A5243" s="526">
        <v>41803.510972019503</v>
      </c>
      <c r="B5243" s="1">
        <v>32.729174</v>
      </c>
      <c r="C5243" s="1">
        <v>0.27064899999999997</v>
      </c>
    </row>
    <row r="5244" spans="1:3" x14ac:dyDescent="0.2">
      <c r="A5244" s="526">
        <v>41803.510972026699</v>
      </c>
      <c r="B5244" s="1">
        <v>32.696997000000003</v>
      </c>
      <c r="C5244" s="1">
        <v>0.270395</v>
      </c>
    </row>
    <row r="5245" spans="1:3" x14ac:dyDescent="0.2">
      <c r="A5245" s="526">
        <v>41803.5109720338</v>
      </c>
      <c r="B5245" s="1">
        <v>32.63702</v>
      </c>
      <c r="C5245" s="1">
        <v>0.26991999999999999</v>
      </c>
    </row>
    <row r="5246" spans="1:3" x14ac:dyDescent="0.2">
      <c r="A5246" s="526">
        <v>41803.510972040996</v>
      </c>
      <c r="B5246" s="1">
        <v>32.536661000000002</v>
      </c>
      <c r="C5246" s="1">
        <v>0.26912599999999998</v>
      </c>
    </row>
    <row r="5247" spans="1:3" x14ac:dyDescent="0.2">
      <c r="A5247" s="526">
        <v>41803.5109720482</v>
      </c>
      <c r="B5247" s="1">
        <v>32.458399999999997</v>
      </c>
      <c r="C5247" s="1">
        <v>0.268507</v>
      </c>
    </row>
    <row r="5248" spans="1:3" x14ac:dyDescent="0.2">
      <c r="A5248" s="526">
        <v>41803.510972055403</v>
      </c>
      <c r="B5248" s="1">
        <v>32.441352000000002</v>
      </c>
      <c r="C5248" s="1">
        <v>0.268372</v>
      </c>
    </row>
    <row r="5249" spans="1:3" x14ac:dyDescent="0.2">
      <c r="A5249" s="526">
        <v>41803.510972062497</v>
      </c>
      <c r="B5249" s="1">
        <v>32.435856000000001</v>
      </c>
      <c r="C5249" s="1">
        <v>0.26832800000000001</v>
      </c>
    </row>
    <row r="5250" spans="1:3" x14ac:dyDescent="0.2">
      <c r="A5250" s="526">
        <v>41803.5109720697</v>
      </c>
      <c r="B5250" s="1">
        <v>32.458837000000003</v>
      </c>
      <c r="C5250" s="1">
        <v>0.26851000000000003</v>
      </c>
    </row>
    <row r="5251" spans="1:3" x14ac:dyDescent="0.2">
      <c r="A5251" s="526">
        <v>41803.510972076903</v>
      </c>
      <c r="B5251" s="1">
        <v>32.504868000000002</v>
      </c>
      <c r="C5251" s="1">
        <v>0.26887499999999998</v>
      </c>
    </row>
    <row r="5252" spans="1:3" x14ac:dyDescent="0.2">
      <c r="A5252" s="527">
        <v>41803.510983575499</v>
      </c>
      <c r="B5252" s="1">
        <v>32.570540999999999</v>
      </c>
      <c r="C5252" s="1">
        <v>0.26939400000000002</v>
      </c>
    </row>
    <row r="5253" spans="1:3" x14ac:dyDescent="0.2">
      <c r="A5253" s="527">
        <v>41803.510983582601</v>
      </c>
      <c r="B5253" s="1">
        <v>32.583283000000002</v>
      </c>
      <c r="C5253" s="1">
        <v>0.26949499999999998</v>
      </c>
    </row>
    <row r="5254" spans="1:3" x14ac:dyDescent="0.2">
      <c r="A5254" s="527">
        <v>41803.510983589797</v>
      </c>
      <c r="B5254" s="1">
        <v>32.567762999999999</v>
      </c>
      <c r="C5254" s="1">
        <v>0.269372</v>
      </c>
    </row>
    <row r="5255" spans="1:3" x14ac:dyDescent="0.2">
      <c r="A5255" s="527">
        <v>41803.510983597</v>
      </c>
      <c r="B5255" s="1">
        <v>32.608820000000001</v>
      </c>
      <c r="C5255" s="1">
        <v>0.26969700000000002</v>
      </c>
    </row>
    <row r="5256" spans="1:3" x14ac:dyDescent="0.2">
      <c r="A5256" s="527">
        <v>41803.510983604203</v>
      </c>
      <c r="B5256" s="1">
        <v>32.708326999999997</v>
      </c>
      <c r="C5256" s="1">
        <v>0.270484</v>
      </c>
    </row>
    <row r="5257" spans="1:3" x14ac:dyDescent="0.2">
      <c r="A5257" s="527">
        <v>41803.510983611297</v>
      </c>
      <c r="B5257" s="1">
        <v>32.749997999999998</v>
      </c>
      <c r="C5257" s="1">
        <v>0.270814</v>
      </c>
    </row>
    <row r="5258" spans="1:3" x14ac:dyDescent="0.2">
      <c r="A5258" s="527">
        <v>41803.5109836185</v>
      </c>
      <c r="B5258" s="1">
        <v>32.742820999999999</v>
      </c>
      <c r="C5258" s="1">
        <v>0.27075700000000003</v>
      </c>
    </row>
    <row r="5259" spans="1:3" x14ac:dyDescent="0.2">
      <c r="A5259" s="527">
        <v>41803.510983625703</v>
      </c>
      <c r="B5259" s="1">
        <v>32.721674999999998</v>
      </c>
      <c r="C5259" s="1">
        <v>0.27059</v>
      </c>
    </row>
    <row r="5260" spans="1:3" x14ac:dyDescent="0.2">
      <c r="A5260" s="527">
        <v>41803.510983632899</v>
      </c>
      <c r="B5260" s="1">
        <v>32.797879000000002</v>
      </c>
      <c r="C5260" s="1">
        <v>0.27119300000000002</v>
      </c>
    </row>
    <row r="5261" spans="1:3" x14ac:dyDescent="0.2">
      <c r="A5261" s="527">
        <v>41803.510983640102</v>
      </c>
      <c r="B5261" s="1">
        <v>32.925339999999998</v>
      </c>
      <c r="C5261" s="1">
        <v>0.272202</v>
      </c>
    </row>
    <row r="5262" spans="1:3" x14ac:dyDescent="0.2">
      <c r="A5262" s="528">
        <v>41803.510995127101</v>
      </c>
      <c r="B5262" s="1">
        <v>32.901415</v>
      </c>
      <c r="C5262" s="1">
        <v>0.27201199999999998</v>
      </c>
    </row>
    <row r="5263" spans="1:3" x14ac:dyDescent="0.2">
      <c r="A5263" s="528">
        <v>41803.510995134202</v>
      </c>
      <c r="B5263" s="1">
        <v>32.821182</v>
      </c>
      <c r="C5263" s="1">
        <v>0.27137699999999998</v>
      </c>
    </row>
    <row r="5264" spans="1:3" x14ac:dyDescent="0.2">
      <c r="A5264" s="528">
        <v>41803.510995141398</v>
      </c>
      <c r="B5264" s="1">
        <v>32.845689999999998</v>
      </c>
      <c r="C5264" s="1">
        <v>0.27157100000000001</v>
      </c>
    </row>
    <row r="5265" spans="1:3" x14ac:dyDescent="0.2">
      <c r="A5265" s="528">
        <v>41803.510995148601</v>
      </c>
      <c r="B5265" s="1">
        <v>32.947723000000003</v>
      </c>
      <c r="C5265" s="1">
        <v>0.27237899999999998</v>
      </c>
    </row>
    <row r="5266" spans="1:3" x14ac:dyDescent="0.2">
      <c r="A5266" s="528">
        <v>41803.510995155797</v>
      </c>
      <c r="B5266" s="1">
        <v>33.024363999999998</v>
      </c>
      <c r="C5266" s="1">
        <v>0.27298499999999998</v>
      </c>
    </row>
    <row r="5267" spans="1:3" x14ac:dyDescent="0.2">
      <c r="A5267" s="528">
        <v>41803.510995162898</v>
      </c>
      <c r="B5267" s="1">
        <v>32.981526000000002</v>
      </c>
      <c r="C5267" s="1">
        <v>0.272646</v>
      </c>
    </row>
    <row r="5268" spans="1:3" x14ac:dyDescent="0.2">
      <c r="A5268" s="528">
        <v>41803.510995170102</v>
      </c>
      <c r="B5268" s="1">
        <v>32.882088000000003</v>
      </c>
      <c r="C5268" s="1">
        <v>0.27185900000000002</v>
      </c>
    </row>
    <row r="5269" spans="1:3" x14ac:dyDescent="0.2">
      <c r="A5269" s="528">
        <v>41803.510995177297</v>
      </c>
      <c r="B5269" s="1">
        <v>32.995019999999997</v>
      </c>
      <c r="C5269" s="1">
        <v>0.27275300000000002</v>
      </c>
    </row>
    <row r="5270" spans="1:3" x14ac:dyDescent="0.2">
      <c r="A5270" s="528">
        <v>41803.510995184501</v>
      </c>
      <c r="B5270" s="1">
        <v>33.122934999999998</v>
      </c>
      <c r="C5270" s="1">
        <v>0.27376499999999998</v>
      </c>
    </row>
    <row r="5271" spans="1:3" x14ac:dyDescent="0.2">
      <c r="A5271" s="528">
        <v>41803.510995191602</v>
      </c>
      <c r="B5271" s="1">
        <v>33.074877000000001</v>
      </c>
      <c r="C5271" s="1">
        <v>0.27338499999999999</v>
      </c>
    </row>
    <row r="5272" spans="1:3" x14ac:dyDescent="0.2">
      <c r="A5272" s="529">
        <v>41803.511006690198</v>
      </c>
      <c r="B5272" s="1">
        <v>32.913082000000003</v>
      </c>
      <c r="C5272" s="1">
        <v>0.27210499999999999</v>
      </c>
    </row>
    <row r="5273" spans="1:3" x14ac:dyDescent="0.2">
      <c r="A5273" s="529">
        <v>41803.511006697401</v>
      </c>
      <c r="B5273" s="1">
        <v>32.812078</v>
      </c>
      <c r="C5273" s="1">
        <v>0.27130500000000002</v>
      </c>
    </row>
    <row r="5274" spans="1:3" x14ac:dyDescent="0.2">
      <c r="A5274" s="529">
        <v>41803.511006704597</v>
      </c>
      <c r="B5274" s="1">
        <v>32.833125000000003</v>
      </c>
      <c r="C5274" s="1">
        <v>0.27147199999999999</v>
      </c>
    </row>
    <row r="5275" spans="1:3" x14ac:dyDescent="0.2">
      <c r="A5275" s="529">
        <v>41803.511006711698</v>
      </c>
      <c r="B5275" s="1">
        <v>32.859391000000002</v>
      </c>
      <c r="C5275" s="1">
        <v>0.27167999999999998</v>
      </c>
    </row>
    <row r="5276" spans="1:3" x14ac:dyDescent="0.2">
      <c r="A5276" s="529">
        <v>41803.511006718902</v>
      </c>
      <c r="B5276" s="1">
        <v>32.715373</v>
      </c>
      <c r="C5276" s="1">
        <v>0.27054</v>
      </c>
    </row>
    <row r="5277" spans="1:3" x14ac:dyDescent="0.2">
      <c r="A5277" s="529">
        <v>41803.511006726098</v>
      </c>
      <c r="B5277" s="1">
        <v>32.549171999999999</v>
      </c>
      <c r="C5277" s="1">
        <v>0.26922499999999999</v>
      </c>
    </row>
    <row r="5278" spans="1:3" x14ac:dyDescent="0.2">
      <c r="A5278" s="529">
        <v>41803.511006733301</v>
      </c>
      <c r="B5278" s="1">
        <v>32.523373999999997</v>
      </c>
      <c r="C5278" s="1">
        <v>0.26902100000000001</v>
      </c>
    </row>
    <row r="5279" spans="1:3" x14ac:dyDescent="0.2">
      <c r="A5279" s="529">
        <v>41803.511006740402</v>
      </c>
      <c r="B5279" s="1">
        <v>32.617638999999997</v>
      </c>
      <c r="C5279" s="1">
        <v>0.26976699999999998</v>
      </c>
    </row>
    <row r="5280" spans="1:3" x14ac:dyDescent="0.2">
      <c r="A5280" s="529">
        <v>41803.511006747598</v>
      </c>
      <c r="B5280" s="1">
        <v>32.704549999999998</v>
      </c>
      <c r="C5280" s="1">
        <v>0.270455</v>
      </c>
    </row>
    <row r="5281" spans="1:3" x14ac:dyDescent="0.2">
      <c r="A5281" s="529">
        <v>41803.511006754801</v>
      </c>
      <c r="B5281" s="1">
        <v>32.696728999999998</v>
      </c>
      <c r="C5281" s="1">
        <v>0.27039299999999999</v>
      </c>
    </row>
    <row r="5282" spans="1:3" x14ac:dyDescent="0.2">
      <c r="A5282" s="530">
        <v>41803.511018230201</v>
      </c>
      <c r="B5282" s="1">
        <v>32.677216999999999</v>
      </c>
      <c r="C5282" s="1">
        <v>0.27023799999999998</v>
      </c>
    </row>
    <row r="5283" spans="1:3" x14ac:dyDescent="0.2">
      <c r="A5283" s="530">
        <v>41803.511018237397</v>
      </c>
      <c r="B5283" s="1">
        <v>32.723692999999997</v>
      </c>
      <c r="C5283" s="1">
        <v>0.27060600000000001</v>
      </c>
    </row>
    <row r="5284" spans="1:3" x14ac:dyDescent="0.2">
      <c r="A5284" s="530">
        <v>41803.511018244601</v>
      </c>
      <c r="B5284" s="1">
        <v>32.806652</v>
      </c>
      <c r="C5284" s="1">
        <v>0.271262</v>
      </c>
    </row>
    <row r="5285" spans="1:3" x14ac:dyDescent="0.2">
      <c r="A5285" s="530">
        <v>41803.511018251796</v>
      </c>
      <c r="B5285" s="1">
        <v>32.835220999999997</v>
      </c>
      <c r="C5285" s="1">
        <v>0.27148899999999998</v>
      </c>
    </row>
    <row r="5286" spans="1:3" x14ac:dyDescent="0.2">
      <c r="A5286" s="530">
        <v>41803.511018258898</v>
      </c>
      <c r="B5286" s="1">
        <v>32.777461000000002</v>
      </c>
      <c r="C5286" s="1">
        <v>0.27103100000000002</v>
      </c>
    </row>
    <row r="5287" spans="1:3" x14ac:dyDescent="0.2">
      <c r="A5287" s="530">
        <v>41803.511018266101</v>
      </c>
      <c r="B5287" s="1">
        <v>32.688761</v>
      </c>
      <c r="C5287" s="1">
        <v>0.27033000000000001</v>
      </c>
    </row>
    <row r="5288" spans="1:3" x14ac:dyDescent="0.2">
      <c r="A5288" s="530">
        <v>41803.511018273297</v>
      </c>
      <c r="B5288" s="1">
        <v>32.671559999999999</v>
      </c>
      <c r="C5288" s="1">
        <v>0.27019399999999999</v>
      </c>
    </row>
    <row r="5289" spans="1:3" x14ac:dyDescent="0.2">
      <c r="A5289" s="530">
        <v>41803.5110182805</v>
      </c>
      <c r="B5289" s="1">
        <v>32.715710999999999</v>
      </c>
      <c r="C5289" s="1">
        <v>0.27054299999999998</v>
      </c>
    </row>
    <row r="5290" spans="1:3" x14ac:dyDescent="0.2">
      <c r="A5290" s="530">
        <v>41803.511018287601</v>
      </c>
      <c r="B5290" s="1">
        <v>32.748615999999998</v>
      </c>
      <c r="C5290" s="1">
        <v>0.27080300000000002</v>
      </c>
    </row>
    <row r="5291" spans="1:3" x14ac:dyDescent="0.2">
      <c r="A5291" s="530">
        <v>41803.511018294797</v>
      </c>
      <c r="B5291" s="1">
        <v>32.724116000000002</v>
      </c>
      <c r="C5291" s="1">
        <v>0.27060899999999999</v>
      </c>
    </row>
    <row r="5292" spans="1:3" x14ac:dyDescent="0.2">
      <c r="A5292" s="531">
        <v>41803.511029770198</v>
      </c>
      <c r="B5292" s="1">
        <v>32.722757000000001</v>
      </c>
      <c r="C5292" s="1">
        <v>0.27059899999999998</v>
      </c>
    </row>
    <row r="5293" spans="1:3" x14ac:dyDescent="0.2">
      <c r="A5293" s="531">
        <v>41803.511029777401</v>
      </c>
      <c r="B5293" s="1">
        <v>32.768051</v>
      </c>
      <c r="C5293" s="1">
        <v>0.270957</v>
      </c>
    </row>
    <row r="5294" spans="1:3" x14ac:dyDescent="0.2">
      <c r="A5294" s="531">
        <v>41803.511029784597</v>
      </c>
      <c r="B5294" s="1">
        <v>32.804839999999999</v>
      </c>
      <c r="C5294" s="1">
        <v>0.27124799999999999</v>
      </c>
    </row>
    <row r="5295" spans="1:3" x14ac:dyDescent="0.2">
      <c r="A5295" s="531">
        <v>41803.5110297918</v>
      </c>
      <c r="B5295" s="1">
        <v>32.760268000000003</v>
      </c>
      <c r="C5295" s="1">
        <v>0.270895</v>
      </c>
    </row>
    <row r="5296" spans="1:3" x14ac:dyDescent="0.2">
      <c r="A5296" s="531">
        <v>41803.511029798901</v>
      </c>
      <c r="B5296" s="1">
        <v>32.656885000000003</v>
      </c>
      <c r="C5296" s="1">
        <v>0.27007700000000001</v>
      </c>
    </row>
    <row r="5297" spans="1:3" x14ac:dyDescent="0.2">
      <c r="A5297" s="531">
        <v>41803.511029806097</v>
      </c>
      <c r="B5297" s="1">
        <v>32.562818999999998</v>
      </c>
      <c r="C5297" s="1">
        <v>0.26933299999999999</v>
      </c>
    </row>
    <row r="5298" spans="1:3" x14ac:dyDescent="0.2">
      <c r="A5298" s="531">
        <v>41803.5110298133</v>
      </c>
      <c r="B5298" s="1">
        <v>32.514240000000001</v>
      </c>
      <c r="C5298" s="1">
        <v>0.26894899999999999</v>
      </c>
    </row>
    <row r="5299" spans="1:3" x14ac:dyDescent="0.2">
      <c r="A5299" s="531">
        <v>41803.511029820504</v>
      </c>
      <c r="B5299" s="1">
        <v>32.424081999999999</v>
      </c>
      <c r="C5299" s="1">
        <v>0.268235</v>
      </c>
    </row>
    <row r="5300" spans="1:3" x14ac:dyDescent="0.2">
      <c r="A5300" s="531">
        <v>41803.511029827598</v>
      </c>
      <c r="B5300" s="1">
        <v>32.320062</v>
      </c>
      <c r="C5300" s="1">
        <v>0.26741199999999998</v>
      </c>
    </row>
    <row r="5301" spans="1:3" x14ac:dyDescent="0.2">
      <c r="A5301" s="531">
        <v>41803.511029834801</v>
      </c>
      <c r="B5301" s="1">
        <v>32.245362</v>
      </c>
      <c r="C5301" s="1">
        <v>0.26682099999999997</v>
      </c>
    </row>
    <row r="5302" spans="1:3" x14ac:dyDescent="0.2">
      <c r="A5302" s="532">
        <v>41803.511041356498</v>
      </c>
      <c r="B5302" s="1">
        <v>32.253959000000002</v>
      </c>
      <c r="C5302" s="1">
        <v>0.26688899999999999</v>
      </c>
    </row>
    <row r="5303" spans="1:3" x14ac:dyDescent="0.2">
      <c r="A5303" s="532">
        <v>41803.511041363701</v>
      </c>
      <c r="B5303" s="1">
        <v>32.306843999999998</v>
      </c>
      <c r="C5303" s="1">
        <v>0.26730799999999999</v>
      </c>
    </row>
    <row r="5304" spans="1:3" x14ac:dyDescent="0.2">
      <c r="A5304" s="532">
        <v>41803.511041370897</v>
      </c>
      <c r="B5304" s="1">
        <v>32.348422999999997</v>
      </c>
      <c r="C5304" s="1">
        <v>0.26763700000000001</v>
      </c>
    </row>
    <row r="5305" spans="1:3" x14ac:dyDescent="0.2">
      <c r="A5305" s="532">
        <v>41803.5110413781</v>
      </c>
      <c r="B5305" s="1">
        <v>32.387039000000001</v>
      </c>
      <c r="C5305" s="1">
        <v>0.26794200000000001</v>
      </c>
    </row>
    <row r="5306" spans="1:3" x14ac:dyDescent="0.2">
      <c r="A5306" s="532">
        <v>41803.511041385304</v>
      </c>
      <c r="B5306" s="1">
        <v>32.481695000000002</v>
      </c>
      <c r="C5306" s="1">
        <v>0.26869100000000001</v>
      </c>
    </row>
    <row r="5307" spans="1:3" x14ac:dyDescent="0.2">
      <c r="A5307" s="532">
        <v>41803.511041392398</v>
      </c>
      <c r="B5307" s="1">
        <v>32.598711000000002</v>
      </c>
      <c r="C5307" s="1">
        <v>0.269617</v>
      </c>
    </row>
    <row r="5308" spans="1:3" x14ac:dyDescent="0.2">
      <c r="A5308" s="532">
        <v>41803.511041399601</v>
      </c>
      <c r="B5308" s="1">
        <v>32.734861000000002</v>
      </c>
      <c r="C5308" s="1">
        <v>0.27069399999999999</v>
      </c>
    </row>
    <row r="5309" spans="1:3" x14ac:dyDescent="0.2">
      <c r="A5309" s="532">
        <v>41803.511041406797</v>
      </c>
      <c r="B5309" s="1">
        <v>32.788338000000003</v>
      </c>
      <c r="C5309" s="1">
        <v>0.27111800000000003</v>
      </c>
    </row>
    <row r="5310" spans="1:3" x14ac:dyDescent="0.2">
      <c r="A5310" s="532">
        <v>41803.511041414</v>
      </c>
      <c r="B5310" s="1">
        <v>32.765917000000002</v>
      </c>
      <c r="C5310" s="1">
        <v>0.27094000000000001</v>
      </c>
    </row>
    <row r="5311" spans="1:3" x14ac:dyDescent="0.2">
      <c r="A5311" s="532">
        <v>41803.511041421101</v>
      </c>
      <c r="B5311" s="1">
        <v>32.775350000000003</v>
      </c>
      <c r="C5311" s="1">
        <v>0.27101500000000001</v>
      </c>
    </row>
    <row r="5312" spans="1:3" x14ac:dyDescent="0.2">
      <c r="A5312" s="533">
        <v>41803.5110530702</v>
      </c>
      <c r="B5312" s="1">
        <v>32.791254000000002</v>
      </c>
      <c r="C5312" s="1">
        <v>0.27114100000000002</v>
      </c>
    </row>
    <row r="5313" spans="1:3" x14ac:dyDescent="0.2">
      <c r="A5313" s="533">
        <v>41803.511053077404</v>
      </c>
      <c r="B5313" s="1">
        <v>32.752538000000001</v>
      </c>
      <c r="C5313" s="1">
        <v>0.27083400000000002</v>
      </c>
    </row>
    <row r="5314" spans="1:3" x14ac:dyDescent="0.2">
      <c r="A5314" s="533">
        <v>41803.511053084498</v>
      </c>
      <c r="B5314" s="1">
        <v>32.650683000000001</v>
      </c>
      <c r="C5314" s="1">
        <v>0.27002799999999999</v>
      </c>
    </row>
    <row r="5315" spans="1:3" x14ac:dyDescent="0.2">
      <c r="A5315" s="533">
        <v>41803.511053091701</v>
      </c>
      <c r="B5315" s="1">
        <v>32.520104000000003</v>
      </c>
      <c r="C5315" s="1">
        <v>0.26899499999999998</v>
      </c>
    </row>
    <row r="5316" spans="1:3" x14ac:dyDescent="0.2">
      <c r="A5316" s="533">
        <v>41803.511053098897</v>
      </c>
      <c r="B5316" s="1">
        <v>32.47983</v>
      </c>
      <c r="C5316" s="1">
        <v>0.26867600000000003</v>
      </c>
    </row>
    <row r="5317" spans="1:3" x14ac:dyDescent="0.2">
      <c r="A5317" s="533">
        <v>41803.5110531061</v>
      </c>
      <c r="B5317" s="1">
        <v>32.512689999999999</v>
      </c>
      <c r="C5317" s="1">
        <v>0.26893600000000001</v>
      </c>
    </row>
    <row r="5318" spans="1:3" x14ac:dyDescent="0.2">
      <c r="A5318" s="533">
        <v>41803.511053113201</v>
      </c>
      <c r="B5318" s="1">
        <v>32.477412000000001</v>
      </c>
      <c r="C5318" s="1">
        <v>0.26865699999999998</v>
      </c>
    </row>
    <row r="5319" spans="1:3" x14ac:dyDescent="0.2">
      <c r="A5319" s="533">
        <v>41803.511053120397</v>
      </c>
      <c r="B5319" s="1">
        <v>32.447063</v>
      </c>
      <c r="C5319" s="1">
        <v>0.26841700000000002</v>
      </c>
    </row>
    <row r="5320" spans="1:3" x14ac:dyDescent="0.2">
      <c r="A5320" s="533">
        <v>41803.5110531276</v>
      </c>
      <c r="B5320" s="1">
        <v>32.469628999999998</v>
      </c>
      <c r="C5320" s="1">
        <v>0.268596</v>
      </c>
    </row>
    <row r="5321" spans="1:3" x14ac:dyDescent="0.2">
      <c r="A5321" s="533">
        <v>41803.511053134796</v>
      </c>
      <c r="B5321" s="1">
        <v>32.549441000000002</v>
      </c>
      <c r="C5321" s="1">
        <v>0.26922699999999999</v>
      </c>
    </row>
    <row r="5322" spans="1:3" x14ac:dyDescent="0.2">
      <c r="A5322" s="534">
        <v>41803.511064644903</v>
      </c>
      <c r="B5322" s="1">
        <v>32.622796999999998</v>
      </c>
      <c r="C5322" s="1">
        <v>0.26980799999999999</v>
      </c>
    </row>
    <row r="5323" spans="1:3" x14ac:dyDescent="0.2">
      <c r="A5323" s="534">
        <v>41803.511064652099</v>
      </c>
      <c r="B5323" s="1">
        <v>32.662824999999998</v>
      </c>
      <c r="C5323" s="1">
        <v>0.27012399999999998</v>
      </c>
    </row>
    <row r="5324" spans="1:3" x14ac:dyDescent="0.2">
      <c r="A5324" s="534">
        <v>41803.511064659302</v>
      </c>
      <c r="B5324" s="1">
        <v>32.690665000000003</v>
      </c>
      <c r="C5324" s="1">
        <v>0.270345</v>
      </c>
    </row>
    <row r="5325" spans="1:3" x14ac:dyDescent="0.2">
      <c r="A5325" s="534">
        <v>41803.511064666403</v>
      </c>
      <c r="B5325" s="1">
        <v>32.750359000000003</v>
      </c>
      <c r="C5325" s="1">
        <v>0.27081699999999997</v>
      </c>
    </row>
    <row r="5326" spans="1:3" x14ac:dyDescent="0.2">
      <c r="A5326" s="534">
        <v>41803.511064673599</v>
      </c>
      <c r="B5326" s="1">
        <v>32.794908</v>
      </c>
      <c r="C5326" s="1">
        <v>0.27117000000000002</v>
      </c>
    </row>
    <row r="5327" spans="1:3" x14ac:dyDescent="0.2">
      <c r="A5327" s="534">
        <v>41803.511064680803</v>
      </c>
      <c r="B5327" s="1">
        <v>32.838113999999997</v>
      </c>
      <c r="C5327" s="1">
        <v>0.271511</v>
      </c>
    </row>
    <row r="5328" spans="1:3" x14ac:dyDescent="0.2">
      <c r="A5328" s="534">
        <v>41803.511064687998</v>
      </c>
      <c r="B5328" s="1">
        <v>32.881075000000003</v>
      </c>
      <c r="C5328" s="1">
        <v>0.27185100000000001</v>
      </c>
    </row>
    <row r="5329" spans="1:3" x14ac:dyDescent="0.2">
      <c r="A5329" s="534">
        <v>41803.511064695202</v>
      </c>
      <c r="B5329" s="1">
        <v>32.934381999999999</v>
      </c>
      <c r="C5329" s="1">
        <v>0.27227299999999999</v>
      </c>
    </row>
    <row r="5330" spans="1:3" x14ac:dyDescent="0.2">
      <c r="A5330" s="534">
        <v>41803.511064702303</v>
      </c>
      <c r="B5330" s="1">
        <v>32.946249000000002</v>
      </c>
      <c r="C5330" s="1">
        <v>0.27236700000000003</v>
      </c>
    </row>
    <row r="5331" spans="1:3" x14ac:dyDescent="0.2">
      <c r="A5331" s="534">
        <v>41803.511064709499</v>
      </c>
      <c r="B5331" s="1">
        <v>32.934198000000002</v>
      </c>
      <c r="C5331" s="1">
        <v>0.27227200000000001</v>
      </c>
    </row>
    <row r="5332" spans="1:3" x14ac:dyDescent="0.2">
      <c r="A5332" s="535">
        <v>41803.511076173403</v>
      </c>
      <c r="B5332" s="1">
        <v>32.916130000000003</v>
      </c>
      <c r="C5332" s="1">
        <v>0.27212900000000001</v>
      </c>
    </row>
    <row r="5333" spans="1:3" x14ac:dyDescent="0.2">
      <c r="A5333" s="535">
        <v>41803.511076180497</v>
      </c>
      <c r="B5333" s="1">
        <v>32.911209999999997</v>
      </c>
      <c r="C5333" s="1">
        <v>0.27209</v>
      </c>
    </row>
    <row r="5334" spans="1:3" x14ac:dyDescent="0.2">
      <c r="A5334" s="535">
        <v>41803.5110761877</v>
      </c>
      <c r="B5334" s="1">
        <v>32.894092999999998</v>
      </c>
      <c r="C5334" s="1">
        <v>0.27195399999999997</v>
      </c>
    </row>
    <row r="5335" spans="1:3" x14ac:dyDescent="0.2">
      <c r="A5335" s="535">
        <v>41803.511076194904</v>
      </c>
      <c r="B5335" s="1">
        <v>32.843187999999998</v>
      </c>
      <c r="C5335" s="1">
        <v>0.27155200000000002</v>
      </c>
    </row>
    <row r="5336" spans="1:3" x14ac:dyDescent="0.2">
      <c r="A5336" s="535">
        <v>41803.5110762021</v>
      </c>
      <c r="B5336" s="1">
        <v>32.764336</v>
      </c>
      <c r="C5336" s="1">
        <v>0.270928</v>
      </c>
    </row>
    <row r="5337" spans="1:3" x14ac:dyDescent="0.2">
      <c r="A5337" s="535">
        <v>41803.511076209201</v>
      </c>
      <c r="B5337" s="1">
        <v>32.719180000000001</v>
      </c>
      <c r="C5337" s="1">
        <v>0.27056999999999998</v>
      </c>
    </row>
    <row r="5338" spans="1:3" x14ac:dyDescent="0.2">
      <c r="A5338" s="535">
        <v>41803.511076216397</v>
      </c>
      <c r="B5338" s="1">
        <v>32.731338000000001</v>
      </c>
      <c r="C5338" s="1">
        <v>0.27066699999999999</v>
      </c>
    </row>
    <row r="5339" spans="1:3" x14ac:dyDescent="0.2">
      <c r="A5339" s="535">
        <v>41803.5110762236</v>
      </c>
      <c r="B5339" s="1">
        <v>32.830930000000002</v>
      </c>
      <c r="C5339" s="1">
        <v>0.271455</v>
      </c>
    </row>
    <row r="5340" spans="1:3" x14ac:dyDescent="0.2">
      <c r="A5340" s="535">
        <v>41803.511076230803</v>
      </c>
      <c r="B5340" s="1">
        <v>32.907986000000001</v>
      </c>
      <c r="C5340" s="1">
        <v>0.27206399999999997</v>
      </c>
    </row>
    <row r="5341" spans="1:3" x14ac:dyDescent="0.2">
      <c r="A5341" s="535">
        <v>41803.511076237897</v>
      </c>
      <c r="B5341" s="1">
        <v>32.896256999999999</v>
      </c>
      <c r="C5341" s="1">
        <v>0.27197100000000002</v>
      </c>
    </row>
    <row r="5342" spans="1:3" x14ac:dyDescent="0.2">
      <c r="A5342" s="536">
        <v>41803.511087748098</v>
      </c>
      <c r="B5342" s="1">
        <v>32.895935000000001</v>
      </c>
      <c r="C5342" s="1">
        <v>0.27196900000000002</v>
      </c>
    </row>
    <row r="5343" spans="1:3" x14ac:dyDescent="0.2">
      <c r="A5343" s="536">
        <v>41803.511087755302</v>
      </c>
      <c r="B5343" s="1">
        <v>32.950678000000003</v>
      </c>
      <c r="C5343" s="1">
        <v>0.27240199999999998</v>
      </c>
    </row>
    <row r="5344" spans="1:3" x14ac:dyDescent="0.2">
      <c r="A5344" s="536">
        <v>41803.511087762403</v>
      </c>
      <c r="B5344" s="1">
        <v>32.999901999999999</v>
      </c>
      <c r="C5344" s="1">
        <v>0.27279199999999998</v>
      </c>
    </row>
    <row r="5345" spans="1:3" x14ac:dyDescent="0.2">
      <c r="A5345" s="536">
        <v>41803.511087769599</v>
      </c>
      <c r="B5345" s="1">
        <v>32.958590999999998</v>
      </c>
      <c r="C5345" s="1">
        <v>0.27246500000000001</v>
      </c>
    </row>
    <row r="5346" spans="1:3" x14ac:dyDescent="0.2">
      <c r="A5346" s="536">
        <v>41803.511087776802</v>
      </c>
      <c r="B5346" s="1">
        <v>32.824452000000001</v>
      </c>
      <c r="C5346" s="1">
        <v>0.27140300000000001</v>
      </c>
    </row>
    <row r="5347" spans="1:3" x14ac:dyDescent="0.2">
      <c r="A5347" s="536">
        <v>41803.511087783998</v>
      </c>
      <c r="B5347" s="1">
        <v>32.727576999999997</v>
      </c>
      <c r="C5347" s="1">
        <v>0.27063700000000002</v>
      </c>
    </row>
    <row r="5348" spans="1:3" x14ac:dyDescent="0.2">
      <c r="A5348" s="536">
        <v>41803.511087791201</v>
      </c>
      <c r="B5348" s="1">
        <v>32.745423000000002</v>
      </c>
      <c r="C5348" s="1">
        <v>0.27077800000000002</v>
      </c>
    </row>
    <row r="5349" spans="1:3" x14ac:dyDescent="0.2">
      <c r="A5349" s="536">
        <v>41803.511087798302</v>
      </c>
      <c r="B5349" s="1">
        <v>32.744785999999998</v>
      </c>
      <c r="C5349" s="1">
        <v>0.27077299999999999</v>
      </c>
    </row>
    <row r="5350" spans="1:3" x14ac:dyDescent="0.2">
      <c r="A5350" s="536">
        <v>41803.511087805498</v>
      </c>
      <c r="B5350" s="1">
        <v>32.721229000000001</v>
      </c>
      <c r="C5350" s="1">
        <v>0.27058700000000002</v>
      </c>
    </row>
    <row r="5351" spans="1:3" x14ac:dyDescent="0.2">
      <c r="A5351" s="536">
        <v>41803.511087812702</v>
      </c>
      <c r="B5351" s="1">
        <v>32.738216000000001</v>
      </c>
      <c r="C5351" s="1">
        <v>0.27072099999999999</v>
      </c>
    </row>
    <row r="5352" spans="1:3" x14ac:dyDescent="0.2">
      <c r="A5352" s="537">
        <v>41803.5110992997</v>
      </c>
      <c r="B5352" s="1">
        <v>32.821196999999998</v>
      </c>
      <c r="C5352" s="1">
        <v>0.27137800000000001</v>
      </c>
    </row>
    <row r="5353" spans="1:3" x14ac:dyDescent="0.2">
      <c r="A5353" s="537">
        <v>41803.511099306903</v>
      </c>
      <c r="B5353" s="1">
        <v>32.875194999999998</v>
      </c>
      <c r="C5353" s="1">
        <v>0.27180500000000002</v>
      </c>
    </row>
    <row r="5354" spans="1:3" x14ac:dyDescent="0.2">
      <c r="A5354" s="537">
        <v>41803.511099313997</v>
      </c>
      <c r="B5354" s="1">
        <v>32.884790000000002</v>
      </c>
      <c r="C5354" s="1">
        <v>0.27188099999999998</v>
      </c>
    </row>
    <row r="5355" spans="1:3" x14ac:dyDescent="0.2">
      <c r="A5355" s="537">
        <v>41803.5110993212</v>
      </c>
      <c r="B5355" s="1">
        <v>32.900402</v>
      </c>
      <c r="C5355" s="1">
        <v>0.27200400000000002</v>
      </c>
    </row>
    <row r="5356" spans="1:3" x14ac:dyDescent="0.2">
      <c r="A5356" s="537">
        <v>41803.511099328403</v>
      </c>
      <c r="B5356" s="1">
        <v>32.965814000000002</v>
      </c>
      <c r="C5356" s="1">
        <v>0.27252199999999999</v>
      </c>
    </row>
    <row r="5357" spans="1:3" x14ac:dyDescent="0.2">
      <c r="A5357" s="537">
        <v>41803.511099335599</v>
      </c>
      <c r="B5357" s="1">
        <v>32.991098000000001</v>
      </c>
      <c r="C5357" s="1">
        <v>0.27272200000000002</v>
      </c>
    </row>
    <row r="5358" spans="1:3" x14ac:dyDescent="0.2">
      <c r="A5358" s="537">
        <v>41803.511099342701</v>
      </c>
      <c r="B5358" s="1">
        <v>32.932264000000004</v>
      </c>
      <c r="C5358" s="1">
        <v>0.272256</v>
      </c>
    </row>
    <row r="5359" spans="1:3" x14ac:dyDescent="0.2">
      <c r="A5359" s="537">
        <v>41803.511099349897</v>
      </c>
      <c r="B5359" s="1">
        <v>32.847479</v>
      </c>
      <c r="C5359" s="1">
        <v>0.27158599999999999</v>
      </c>
    </row>
    <row r="5360" spans="1:3" x14ac:dyDescent="0.2">
      <c r="A5360" s="537">
        <v>41803.5110993571</v>
      </c>
      <c r="B5360" s="1">
        <v>32.856298000000002</v>
      </c>
      <c r="C5360" s="1">
        <v>0.27165499999999998</v>
      </c>
    </row>
    <row r="5361" spans="1:3" x14ac:dyDescent="0.2">
      <c r="A5361" s="537">
        <v>41803.511099364303</v>
      </c>
      <c r="B5361" s="1">
        <v>32.898629</v>
      </c>
      <c r="C5361" s="1">
        <v>0.27199000000000001</v>
      </c>
    </row>
    <row r="5362" spans="1:3" x14ac:dyDescent="0.2">
      <c r="A5362" s="538">
        <v>41803.511110862797</v>
      </c>
      <c r="B5362" s="1">
        <v>32.881059999999998</v>
      </c>
      <c r="C5362" s="1">
        <v>0.27185100000000001</v>
      </c>
    </row>
    <row r="5363" spans="1:3" x14ac:dyDescent="0.2">
      <c r="A5363" s="538">
        <v>41803.51111087</v>
      </c>
      <c r="B5363" s="1">
        <v>32.852913000000001</v>
      </c>
      <c r="C5363" s="1">
        <v>0.27162900000000001</v>
      </c>
    </row>
    <row r="5364" spans="1:3" x14ac:dyDescent="0.2">
      <c r="A5364" s="538">
        <v>41803.511110877203</v>
      </c>
      <c r="B5364" s="1">
        <v>32.883999000000003</v>
      </c>
      <c r="C5364" s="1">
        <v>0.271874</v>
      </c>
    </row>
    <row r="5365" spans="1:3" x14ac:dyDescent="0.2">
      <c r="A5365" s="538">
        <v>41803.511110884399</v>
      </c>
      <c r="B5365" s="1">
        <v>32.977082000000003</v>
      </c>
      <c r="C5365" s="1">
        <v>0.27261099999999999</v>
      </c>
    </row>
    <row r="5366" spans="1:3" x14ac:dyDescent="0.2">
      <c r="A5366" s="538">
        <v>41803.511110891501</v>
      </c>
      <c r="B5366" s="1">
        <v>33.069704000000002</v>
      </c>
      <c r="C5366" s="1">
        <v>0.27334399999999998</v>
      </c>
    </row>
    <row r="5367" spans="1:3" x14ac:dyDescent="0.2">
      <c r="A5367" s="538">
        <v>41803.511110898697</v>
      </c>
      <c r="B5367" s="1">
        <v>33.102823999999998</v>
      </c>
      <c r="C5367" s="1">
        <v>0.27360600000000002</v>
      </c>
    </row>
    <row r="5368" spans="1:3" x14ac:dyDescent="0.2">
      <c r="A5368" s="538">
        <v>41803.5111109059</v>
      </c>
      <c r="B5368" s="1">
        <v>33.111736000000001</v>
      </c>
      <c r="C5368" s="1">
        <v>0.27367599999999997</v>
      </c>
    </row>
    <row r="5369" spans="1:3" x14ac:dyDescent="0.2">
      <c r="A5369" s="538">
        <v>41803.511110913103</v>
      </c>
      <c r="B5369" s="1">
        <v>33.121437999999998</v>
      </c>
      <c r="C5369" s="1">
        <v>0.27375300000000002</v>
      </c>
    </row>
    <row r="5370" spans="1:3" x14ac:dyDescent="0.2">
      <c r="A5370" s="538">
        <v>41803.511110920197</v>
      </c>
      <c r="B5370" s="1">
        <v>33.072958</v>
      </c>
      <c r="C5370" s="1">
        <v>0.27337</v>
      </c>
    </row>
    <row r="5371" spans="1:3" x14ac:dyDescent="0.2">
      <c r="A5371" s="538">
        <v>41803.5111109274</v>
      </c>
      <c r="B5371" s="1">
        <v>32.981502999999996</v>
      </c>
      <c r="C5371" s="1">
        <v>0.272646</v>
      </c>
    </row>
    <row r="5372" spans="1:3" x14ac:dyDescent="0.2">
      <c r="A5372" s="539">
        <v>41803.511122402902</v>
      </c>
      <c r="B5372" s="1">
        <v>32.852145</v>
      </c>
      <c r="C5372" s="1">
        <v>0.27162199999999997</v>
      </c>
    </row>
    <row r="5373" spans="1:3" x14ac:dyDescent="0.2">
      <c r="A5373" s="539">
        <v>41803.511122409996</v>
      </c>
      <c r="B5373" s="1">
        <v>32.743850000000002</v>
      </c>
      <c r="C5373" s="1">
        <v>0.27076600000000001</v>
      </c>
    </row>
    <row r="5374" spans="1:3" x14ac:dyDescent="0.2">
      <c r="A5374" s="539">
        <v>41803.5111224172</v>
      </c>
      <c r="B5374" s="1">
        <v>32.646968000000001</v>
      </c>
      <c r="C5374" s="1">
        <v>0.26999899999999999</v>
      </c>
    </row>
    <row r="5375" spans="1:3" x14ac:dyDescent="0.2">
      <c r="A5375" s="539">
        <v>41803.511122424403</v>
      </c>
      <c r="B5375" s="1">
        <v>32.534297000000002</v>
      </c>
      <c r="C5375" s="1">
        <v>0.26910699999999999</v>
      </c>
    </row>
    <row r="5376" spans="1:3" x14ac:dyDescent="0.2">
      <c r="A5376" s="539">
        <v>41803.511122431599</v>
      </c>
      <c r="B5376" s="1">
        <v>32.425877999999997</v>
      </c>
      <c r="C5376" s="1">
        <v>0.26824999999999999</v>
      </c>
    </row>
    <row r="5377" spans="1:3" x14ac:dyDescent="0.2">
      <c r="A5377" s="539">
        <v>41803.5111224387</v>
      </c>
      <c r="B5377" s="1">
        <v>32.369146999999998</v>
      </c>
      <c r="C5377" s="1">
        <v>0.26780100000000001</v>
      </c>
    </row>
    <row r="5378" spans="1:3" x14ac:dyDescent="0.2">
      <c r="A5378" s="539">
        <v>41803.511122445903</v>
      </c>
      <c r="B5378" s="1">
        <v>32.334515000000003</v>
      </c>
      <c r="C5378" s="1">
        <v>0.26752700000000001</v>
      </c>
    </row>
    <row r="5379" spans="1:3" x14ac:dyDescent="0.2">
      <c r="A5379" s="539">
        <v>41803.511122453099</v>
      </c>
      <c r="B5379" s="1">
        <v>32.345835999999998</v>
      </c>
      <c r="C5379" s="1">
        <v>0.26761600000000002</v>
      </c>
    </row>
    <row r="5380" spans="1:3" x14ac:dyDescent="0.2">
      <c r="A5380" s="539">
        <v>41803.511122460302</v>
      </c>
      <c r="B5380" s="1">
        <v>32.330691999999999</v>
      </c>
      <c r="C5380" s="1">
        <v>0.26749600000000001</v>
      </c>
    </row>
    <row r="5381" spans="1:3" x14ac:dyDescent="0.2">
      <c r="A5381" s="539">
        <v>41803.511122467396</v>
      </c>
      <c r="B5381" s="1">
        <v>32.296965999999998</v>
      </c>
      <c r="C5381" s="1">
        <v>0.26722899999999999</v>
      </c>
    </row>
    <row r="5382" spans="1:3" x14ac:dyDescent="0.2">
      <c r="A5382" s="540">
        <v>41803.511133942899</v>
      </c>
      <c r="B5382" s="1">
        <v>32.287033000000001</v>
      </c>
      <c r="C5382" s="1">
        <v>0.26715100000000003</v>
      </c>
    </row>
    <row r="5383" spans="1:3" x14ac:dyDescent="0.2">
      <c r="A5383" s="540">
        <v>41803.51113395</v>
      </c>
      <c r="B5383" s="1">
        <v>32.290142000000003</v>
      </c>
      <c r="C5383" s="1">
        <v>0.267175</v>
      </c>
    </row>
    <row r="5384" spans="1:3" x14ac:dyDescent="0.2">
      <c r="A5384" s="540">
        <v>41803.511133957203</v>
      </c>
      <c r="B5384" s="1">
        <v>32.291139999999999</v>
      </c>
      <c r="C5384" s="1">
        <v>0.267183</v>
      </c>
    </row>
    <row r="5385" spans="1:3" x14ac:dyDescent="0.2">
      <c r="A5385" s="540">
        <v>41803.511133964399</v>
      </c>
      <c r="B5385" s="1">
        <v>32.307772999999997</v>
      </c>
      <c r="C5385" s="1">
        <v>0.26731500000000002</v>
      </c>
    </row>
    <row r="5386" spans="1:3" x14ac:dyDescent="0.2">
      <c r="A5386" s="540">
        <v>41803.511133971602</v>
      </c>
      <c r="B5386" s="1">
        <v>32.326348000000003</v>
      </c>
      <c r="C5386" s="1">
        <v>0.26746199999999998</v>
      </c>
    </row>
    <row r="5387" spans="1:3" x14ac:dyDescent="0.2">
      <c r="A5387" s="540">
        <v>41803.511133978704</v>
      </c>
      <c r="B5387" s="1">
        <v>32.347886000000003</v>
      </c>
      <c r="C5387" s="1">
        <v>0.26763199999999998</v>
      </c>
    </row>
    <row r="5388" spans="1:3" x14ac:dyDescent="0.2">
      <c r="A5388" s="540">
        <v>41803.5111339859</v>
      </c>
      <c r="B5388" s="1">
        <v>32.382848000000003</v>
      </c>
      <c r="C5388" s="1">
        <v>0.26790900000000001</v>
      </c>
    </row>
    <row r="5389" spans="1:3" x14ac:dyDescent="0.2">
      <c r="A5389" s="540">
        <v>41803.511133993103</v>
      </c>
      <c r="B5389" s="1">
        <v>32.476177</v>
      </c>
      <c r="C5389" s="1">
        <v>0.268648</v>
      </c>
    </row>
    <row r="5390" spans="1:3" x14ac:dyDescent="0.2">
      <c r="A5390" s="540">
        <v>41803.511134000299</v>
      </c>
      <c r="B5390" s="1">
        <v>32.634886000000002</v>
      </c>
      <c r="C5390" s="1">
        <v>0.269903</v>
      </c>
    </row>
    <row r="5391" spans="1:3" x14ac:dyDescent="0.2">
      <c r="A5391" s="540">
        <v>41803.5111340074</v>
      </c>
      <c r="B5391" s="1">
        <v>32.762954000000001</v>
      </c>
      <c r="C5391" s="1">
        <v>0.27091700000000002</v>
      </c>
    </row>
    <row r="5392" spans="1:3" x14ac:dyDescent="0.2">
      <c r="A5392" s="541">
        <v>41803.511145506003</v>
      </c>
      <c r="B5392" s="1">
        <v>32.878909999999998</v>
      </c>
      <c r="C5392" s="1">
        <v>0.27183400000000002</v>
      </c>
    </row>
    <row r="5393" spans="1:3" x14ac:dyDescent="0.2">
      <c r="A5393" s="541">
        <v>41803.511145513199</v>
      </c>
      <c r="B5393" s="1">
        <v>32.943362999999998</v>
      </c>
      <c r="C5393" s="1">
        <v>0.27234399999999997</v>
      </c>
    </row>
    <row r="5394" spans="1:3" x14ac:dyDescent="0.2">
      <c r="A5394" s="541">
        <v>41803.511145520402</v>
      </c>
      <c r="B5394" s="1">
        <v>32.995618999999998</v>
      </c>
      <c r="C5394" s="1">
        <v>0.272758</v>
      </c>
    </row>
    <row r="5395" spans="1:3" x14ac:dyDescent="0.2">
      <c r="A5395" s="541">
        <v>41803.511145527598</v>
      </c>
      <c r="B5395" s="1">
        <v>33.084741000000001</v>
      </c>
      <c r="C5395" s="1">
        <v>0.27346300000000001</v>
      </c>
    </row>
    <row r="5396" spans="1:3" x14ac:dyDescent="0.2">
      <c r="A5396" s="541">
        <v>41803.5111455347</v>
      </c>
      <c r="B5396" s="1">
        <v>33.143498000000001</v>
      </c>
      <c r="C5396" s="1">
        <v>0.273928</v>
      </c>
    </row>
    <row r="5397" spans="1:3" x14ac:dyDescent="0.2">
      <c r="A5397" s="541">
        <v>41803.511145541903</v>
      </c>
      <c r="B5397" s="1">
        <v>33.116855999999999</v>
      </c>
      <c r="C5397" s="1">
        <v>0.27371699999999999</v>
      </c>
    </row>
    <row r="5398" spans="1:3" x14ac:dyDescent="0.2">
      <c r="A5398" s="541">
        <v>41803.511145549099</v>
      </c>
      <c r="B5398" s="1">
        <v>33.084034000000003</v>
      </c>
      <c r="C5398" s="1">
        <v>0.27345700000000001</v>
      </c>
    </row>
    <row r="5399" spans="1:3" x14ac:dyDescent="0.2">
      <c r="A5399" s="541">
        <v>41803.511145556302</v>
      </c>
      <c r="B5399" s="1">
        <v>32.983046000000002</v>
      </c>
      <c r="C5399" s="1">
        <v>0.27265800000000001</v>
      </c>
    </row>
    <row r="5400" spans="1:3" x14ac:dyDescent="0.2">
      <c r="A5400" s="541">
        <v>41803.511145563403</v>
      </c>
      <c r="B5400" s="1">
        <v>32.960625</v>
      </c>
      <c r="C5400" s="1">
        <v>0.27248099999999997</v>
      </c>
    </row>
    <row r="5401" spans="1:3" x14ac:dyDescent="0.2">
      <c r="A5401" s="541">
        <v>41803.511145570599</v>
      </c>
      <c r="B5401" s="1">
        <v>33.051482</v>
      </c>
      <c r="C5401" s="1">
        <v>0.2732</v>
      </c>
    </row>
    <row r="5402" spans="1:3" x14ac:dyDescent="0.2">
      <c r="A5402" s="542">
        <v>41803.511157092304</v>
      </c>
      <c r="B5402" s="1">
        <v>33.117998999999998</v>
      </c>
      <c r="C5402" s="1">
        <v>0.27372600000000002</v>
      </c>
    </row>
    <row r="5403" spans="1:3" x14ac:dyDescent="0.2">
      <c r="A5403" s="542">
        <v>41803.5111570995</v>
      </c>
      <c r="B5403" s="1">
        <v>33.091318999999999</v>
      </c>
      <c r="C5403" s="1">
        <v>0.27351500000000001</v>
      </c>
    </row>
    <row r="5404" spans="1:3" x14ac:dyDescent="0.2">
      <c r="A5404" s="542">
        <v>41803.511157106703</v>
      </c>
      <c r="B5404" s="1">
        <v>33.065621</v>
      </c>
      <c r="C5404" s="1">
        <v>0.273312</v>
      </c>
    </row>
    <row r="5405" spans="1:3" x14ac:dyDescent="0.2">
      <c r="A5405" s="542">
        <v>41803.511157113899</v>
      </c>
      <c r="B5405" s="1">
        <v>33.132522000000002</v>
      </c>
      <c r="C5405" s="1">
        <v>0.273841</v>
      </c>
    </row>
    <row r="5406" spans="1:3" x14ac:dyDescent="0.2">
      <c r="A5406" s="542">
        <v>41803.511157121</v>
      </c>
      <c r="B5406" s="1">
        <v>33.29721</v>
      </c>
      <c r="C5406" s="1">
        <v>0.275144</v>
      </c>
    </row>
    <row r="5407" spans="1:3" x14ac:dyDescent="0.2">
      <c r="A5407" s="542">
        <v>41803.511157128203</v>
      </c>
      <c r="B5407" s="1">
        <v>33.375272000000002</v>
      </c>
      <c r="C5407" s="1">
        <v>0.27576200000000001</v>
      </c>
    </row>
    <row r="5408" spans="1:3" x14ac:dyDescent="0.2">
      <c r="A5408" s="542">
        <v>41803.511157135399</v>
      </c>
      <c r="B5408" s="1">
        <v>33.337207999999997</v>
      </c>
      <c r="C5408" s="1">
        <v>0.27546100000000001</v>
      </c>
    </row>
    <row r="5409" spans="1:3" x14ac:dyDescent="0.2">
      <c r="A5409" s="542">
        <v>41803.511157142602</v>
      </c>
      <c r="B5409" s="1">
        <v>33.286003999999998</v>
      </c>
      <c r="C5409" s="1">
        <v>0.27505499999999999</v>
      </c>
    </row>
    <row r="5410" spans="1:3" x14ac:dyDescent="0.2">
      <c r="A5410" s="542">
        <v>41803.511157149696</v>
      </c>
      <c r="B5410" s="1">
        <v>33.291569000000003</v>
      </c>
      <c r="C5410" s="1">
        <v>0.27509899999999998</v>
      </c>
    </row>
    <row r="5411" spans="1:3" x14ac:dyDescent="0.2">
      <c r="A5411" s="542">
        <v>41803.5111571569</v>
      </c>
      <c r="B5411" s="1">
        <v>33.322800999999998</v>
      </c>
      <c r="C5411" s="1">
        <v>0.27534700000000001</v>
      </c>
    </row>
    <row r="5412" spans="1:3" x14ac:dyDescent="0.2">
      <c r="A5412" s="543">
        <v>41803.511168643898</v>
      </c>
      <c r="B5412" s="1">
        <v>33.286656000000001</v>
      </c>
      <c r="C5412" s="1">
        <v>0.275061</v>
      </c>
    </row>
    <row r="5413" spans="1:3" x14ac:dyDescent="0.2">
      <c r="A5413" s="543">
        <v>41803.511168651101</v>
      </c>
      <c r="B5413" s="1">
        <v>33.190918000000003</v>
      </c>
      <c r="C5413" s="1">
        <v>0.27430300000000002</v>
      </c>
    </row>
    <row r="5414" spans="1:3" x14ac:dyDescent="0.2">
      <c r="A5414" s="543">
        <v>41803.511168658297</v>
      </c>
      <c r="B5414" s="1">
        <v>33.130457</v>
      </c>
      <c r="C5414" s="1">
        <v>0.27382499999999999</v>
      </c>
    </row>
    <row r="5415" spans="1:3" x14ac:dyDescent="0.2">
      <c r="A5415" s="543">
        <v>41803.511168665398</v>
      </c>
      <c r="B5415" s="1">
        <v>33.120424999999997</v>
      </c>
      <c r="C5415" s="1">
        <v>0.27374500000000002</v>
      </c>
    </row>
    <row r="5416" spans="1:3" x14ac:dyDescent="0.2">
      <c r="A5416" s="543">
        <v>41803.511168672601</v>
      </c>
      <c r="B5416" s="1">
        <v>33.140013000000003</v>
      </c>
      <c r="C5416" s="1">
        <v>0.27389999999999998</v>
      </c>
    </row>
    <row r="5417" spans="1:3" x14ac:dyDescent="0.2">
      <c r="A5417" s="543">
        <v>41803.511168679797</v>
      </c>
      <c r="B5417" s="1">
        <v>33.154198000000001</v>
      </c>
      <c r="C5417" s="1">
        <v>0.27401199999999998</v>
      </c>
    </row>
    <row r="5418" spans="1:3" x14ac:dyDescent="0.2">
      <c r="A5418" s="543">
        <v>41803.511168687</v>
      </c>
      <c r="B5418" s="1">
        <v>33.126251000000003</v>
      </c>
      <c r="C5418" s="1">
        <v>0.27379100000000001</v>
      </c>
    </row>
    <row r="5419" spans="1:3" x14ac:dyDescent="0.2">
      <c r="A5419" s="543">
        <v>41803.511168694196</v>
      </c>
      <c r="B5419" s="1">
        <v>33.115611999999999</v>
      </c>
      <c r="C5419" s="1">
        <v>0.27370699999999998</v>
      </c>
    </row>
    <row r="5420" spans="1:3" x14ac:dyDescent="0.2">
      <c r="A5420" s="543">
        <v>41803.511168701298</v>
      </c>
      <c r="B5420" s="1">
        <v>33.175106</v>
      </c>
      <c r="C5420" s="1">
        <v>0.27417799999999998</v>
      </c>
    </row>
    <row r="5421" spans="1:3" x14ac:dyDescent="0.2">
      <c r="A5421" s="543">
        <v>41803.511168708501</v>
      </c>
      <c r="B5421" s="1">
        <v>33.232788999999997</v>
      </c>
      <c r="C5421" s="1">
        <v>0.27463399999999999</v>
      </c>
    </row>
    <row r="5422" spans="1:3" x14ac:dyDescent="0.2">
      <c r="A5422" s="544">
        <v>41803.5111803576</v>
      </c>
      <c r="B5422" s="1">
        <v>33.237439999999999</v>
      </c>
      <c r="C5422" s="1">
        <v>0.274671</v>
      </c>
    </row>
    <row r="5423" spans="1:3" x14ac:dyDescent="0.2">
      <c r="A5423" s="544">
        <v>41803.511180364701</v>
      </c>
      <c r="B5423" s="1">
        <v>33.197918000000001</v>
      </c>
      <c r="C5423" s="1">
        <v>0.27435799999999999</v>
      </c>
    </row>
    <row r="5424" spans="1:3" x14ac:dyDescent="0.2">
      <c r="A5424" s="544">
        <v>41803.511180371897</v>
      </c>
      <c r="B5424" s="1">
        <v>33.204174000000002</v>
      </c>
      <c r="C5424" s="1">
        <v>0.27440799999999999</v>
      </c>
    </row>
    <row r="5425" spans="1:3" x14ac:dyDescent="0.2">
      <c r="A5425" s="544">
        <v>41803.511180379101</v>
      </c>
      <c r="B5425" s="1">
        <v>33.278419999999997</v>
      </c>
      <c r="C5425" s="1">
        <v>0.27499499999999999</v>
      </c>
    </row>
    <row r="5426" spans="1:3" x14ac:dyDescent="0.2">
      <c r="A5426" s="544">
        <v>41803.511180386296</v>
      </c>
      <c r="B5426" s="1">
        <v>33.323791</v>
      </c>
      <c r="C5426" s="1">
        <v>0.27535399999999999</v>
      </c>
    </row>
    <row r="5427" spans="1:3" x14ac:dyDescent="0.2">
      <c r="A5427" s="544">
        <v>41803.511180393398</v>
      </c>
      <c r="B5427" s="1">
        <v>33.299458999999999</v>
      </c>
      <c r="C5427" s="1">
        <v>0.27516200000000002</v>
      </c>
    </row>
    <row r="5428" spans="1:3" x14ac:dyDescent="0.2">
      <c r="A5428" s="544">
        <v>41803.511180400601</v>
      </c>
      <c r="B5428" s="1">
        <v>33.271296999999997</v>
      </c>
      <c r="C5428" s="1">
        <v>0.27493899999999999</v>
      </c>
    </row>
    <row r="5429" spans="1:3" x14ac:dyDescent="0.2">
      <c r="A5429" s="544">
        <v>41803.511180407797</v>
      </c>
      <c r="B5429" s="1">
        <v>33.246358999999998</v>
      </c>
      <c r="C5429" s="1">
        <v>0.27474199999999999</v>
      </c>
    </row>
    <row r="5430" spans="1:3" x14ac:dyDescent="0.2">
      <c r="A5430" s="544">
        <v>41803.511180415</v>
      </c>
      <c r="B5430" s="1">
        <v>33.256329999999998</v>
      </c>
      <c r="C5430" s="1">
        <v>0.27482099999999998</v>
      </c>
    </row>
    <row r="5431" spans="1:3" x14ac:dyDescent="0.2">
      <c r="A5431" s="544">
        <v>41803.511180422101</v>
      </c>
      <c r="B5431" s="1">
        <v>33.274782000000002</v>
      </c>
      <c r="C5431" s="1">
        <v>0.27496700000000002</v>
      </c>
    </row>
    <row r="5432" spans="1:3" x14ac:dyDescent="0.2">
      <c r="A5432" s="545">
        <v>41803.511191932303</v>
      </c>
      <c r="B5432" s="1">
        <v>33.244548000000002</v>
      </c>
      <c r="C5432" s="1">
        <v>0.274727</v>
      </c>
    </row>
    <row r="5433" spans="1:3" x14ac:dyDescent="0.2">
      <c r="A5433" s="545">
        <v>41803.511191939499</v>
      </c>
      <c r="B5433" s="1">
        <v>33.233601999999998</v>
      </c>
      <c r="C5433" s="1">
        <v>0.27464100000000002</v>
      </c>
    </row>
    <row r="5434" spans="1:3" x14ac:dyDescent="0.2">
      <c r="A5434" s="545">
        <v>41803.5111919466</v>
      </c>
      <c r="B5434" s="1">
        <v>33.252276999999999</v>
      </c>
      <c r="C5434" s="1">
        <v>0.27478900000000001</v>
      </c>
    </row>
    <row r="5435" spans="1:3" x14ac:dyDescent="0.2">
      <c r="A5435" s="545">
        <v>41803.511191953803</v>
      </c>
      <c r="B5435" s="1">
        <v>33.296050999999999</v>
      </c>
      <c r="C5435" s="1">
        <v>0.27513500000000002</v>
      </c>
    </row>
    <row r="5436" spans="1:3" x14ac:dyDescent="0.2">
      <c r="A5436" s="545">
        <v>41803.511191960999</v>
      </c>
      <c r="B5436" s="1">
        <v>33.387329999999999</v>
      </c>
      <c r="C5436" s="1">
        <v>0.27585700000000002</v>
      </c>
    </row>
    <row r="5437" spans="1:3" x14ac:dyDescent="0.2">
      <c r="A5437" s="545">
        <v>41803.511191968202</v>
      </c>
      <c r="B5437" s="1">
        <v>33.446700999999997</v>
      </c>
      <c r="C5437" s="1">
        <v>0.27632699999999999</v>
      </c>
    </row>
    <row r="5438" spans="1:3" x14ac:dyDescent="0.2">
      <c r="A5438" s="545">
        <v>41803.511191975304</v>
      </c>
      <c r="B5438" s="1">
        <v>33.42653</v>
      </c>
      <c r="C5438" s="1">
        <v>0.276167</v>
      </c>
    </row>
    <row r="5439" spans="1:3" x14ac:dyDescent="0.2">
      <c r="A5439" s="545">
        <v>41803.511191982499</v>
      </c>
      <c r="B5439" s="1">
        <v>33.438450000000003</v>
      </c>
      <c r="C5439" s="1">
        <v>0.27626200000000001</v>
      </c>
    </row>
    <row r="5440" spans="1:3" x14ac:dyDescent="0.2">
      <c r="A5440" s="545">
        <v>41803.511191989703</v>
      </c>
      <c r="B5440" s="1">
        <v>33.412806000000003</v>
      </c>
      <c r="C5440" s="1">
        <v>0.276059</v>
      </c>
    </row>
    <row r="5441" spans="1:3" x14ac:dyDescent="0.2">
      <c r="A5441" s="545">
        <v>41803.511191996899</v>
      </c>
      <c r="B5441" s="1">
        <v>33.338988999999998</v>
      </c>
      <c r="C5441" s="1">
        <v>0.27547500000000003</v>
      </c>
    </row>
    <row r="5442" spans="1:3" x14ac:dyDescent="0.2">
      <c r="A5442" s="546">
        <v>41803.511203483897</v>
      </c>
      <c r="B5442" s="1">
        <v>33.282304000000003</v>
      </c>
      <c r="C5442" s="1">
        <v>0.27502599999999999</v>
      </c>
    </row>
    <row r="5443" spans="1:3" x14ac:dyDescent="0.2">
      <c r="A5443" s="546">
        <v>41803.5112034911</v>
      </c>
      <c r="B5443" s="1">
        <v>33.253751000000001</v>
      </c>
      <c r="C5443" s="1">
        <v>0.27479999999999999</v>
      </c>
    </row>
    <row r="5444" spans="1:3" x14ac:dyDescent="0.2">
      <c r="A5444" s="546">
        <v>41803.511203498201</v>
      </c>
      <c r="B5444" s="1">
        <v>33.232680999999999</v>
      </c>
      <c r="C5444" s="1">
        <v>0.27463300000000002</v>
      </c>
    </row>
    <row r="5445" spans="1:3" x14ac:dyDescent="0.2">
      <c r="A5445" s="546">
        <v>41803.511203505397</v>
      </c>
      <c r="B5445" s="1">
        <v>33.205187000000002</v>
      </c>
      <c r="C5445" s="1">
        <v>0.27441599999999999</v>
      </c>
    </row>
    <row r="5446" spans="1:3" x14ac:dyDescent="0.2">
      <c r="A5446" s="546">
        <v>41803.5112035126</v>
      </c>
      <c r="B5446" s="1">
        <v>33.169902</v>
      </c>
      <c r="C5446" s="1">
        <v>0.27413700000000002</v>
      </c>
    </row>
    <row r="5447" spans="1:3" x14ac:dyDescent="0.2">
      <c r="A5447" s="546">
        <v>41803.511203519804</v>
      </c>
      <c r="B5447" s="1">
        <v>33.232098000000001</v>
      </c>
      <c r="C5447" s="1">
        <v>0.27462900000000001</v>
      </c>
    </row>
    <row r="5448" spans="1:3" x14ac:dyDescent="0.2">
      <c r="A5448" s="546">
        <v>41803.511203526898</v>
      </c>
      <c r="B5448" s="1">
        <v>33.355277000000001</v>
      </c>
      <c r="C5448" s="1">
        <v>0.27560400000000002</v>
      </c>
    </row>
    <row r="5449" spans="1:3" x14ac:dyDescent="0.2">
      <c r="A5449" s="546">
        <v>41803.511203534101</v>
      </c>
      <c r="B5449" s="1">
        <v>33.366391</v>
      </c>
      <c r="C5449" s="1">
        <v>0.27569100000000002</v>
      </c>
    </row>
    <row r="5450" spans="1:3" x14ac:dyDescent="0.2">
      <c r="A5450" s="546">
        <v>41803.511203541297</v>
      </c>
      <c r="B5450" s="1">
        <v>33.285711999999997</v>
      </c>
      <c r="C5450" s="1">
        <v>0.27505299999999999</v>
      </c>
    </row>
    <row r="5451" spans="1:3" x14ac:dyDescent="0.2">
      <c r="A5451" s="546">
        <v>41803.5112035485</v>
      </c>
      <c r="B5451" s="1">
        <v>33.282304000000003</v>
      </c>
      <c r="C5451" s="1">
        <v>0.27502599999999999</v>
      </c>
    </row>
    <row r="5452" spans="1:3" x14ac:dyDescent="0.2">
      <c r="A5452" s="547">
        <v>41803.511215035498</v>
      </c>
      <c r="B5452" s="1">
        <v>33.388919000000001</v>
      </c>
      <c r="C5452" s="1">
        <v>0.27587</v>
      </c>
    </row>
    <row r="5453" spans="1:3" x14ac:dyDescent="0.2">
      <c r="A5453" s="547">
        <v>41803.511215042599</v>
      </c>
      <c r="B5453" s="1">
        <v>33.462128999999997</v>
      </c>
      <c r="C5453" s="1">
        <v>0.276449</v>
      </c>
    </row>
    <row r="5454" spans="1:3" x14ac:dyDescent="0.2">
      <c r="A5454" s="547">
        <v>41803.511215049803</v>
      </c>
      <c r="B5454" s="1">
        <v>33.395566000000002</v>
      </c>
      <c r="C5454" s="1">
        <v>0.275922</v>
      </c>
    </row>
    <row r="5455" spans="1:3" x14ac:dyDescent="0.2">
      <c r="A5455" s="547">
        <v>41803.511215056998</v>
      </c>
      <c r="B5455" s="1">
        <v>33.298653000000002</v>
      </c>
      <c r="C5455" s="1">
        <v>0.27515499999999998</v>
      </c>
    </row>
    <row r="5456" spans="1:3" x14ac:dyDescent="0.2">
      <c r="A5456" s="547">
        <v>41803.511215064202</v>
      </c>
      <c r="B5456" s="1">
        <v>33.339787000000001</v>
      </c>
      <c r="C5456" s="1">
        <v>0.27548099999999998</v>
      </c>
    </row>
    <row r="5457" spans="1:3" x14ac:dyDescent="0.2">
      <c r="A5457" s="547">
        <v>41803.511215071303</v>
      </c>
      <c r="B5457" s="1">
        <v>33.436852999999999</v>
      </c>
      <c r="C5457" s="1">
        <v>0.27624900000000002</v>
      </c>
    </row>
    <row r="5458" spans="1:3" x14ac:dyDescent="0.2">
      <c r="A5458" s="547">
        <v>41803.511215078499</v>
      </c>
      <c r="B5458" s="1">
        <v>33.396126000000002</v>
      </c>
      <c r="C5458" s="1">
        <v>0.27592699999999998</v>
      </c>
    </row>
    <row r="5459" spans="1:3" x14ac:dyDescent="0.2">
      <c r="A5459" s="547">
        <v>41803.511215085702</v>
      </c>
      <c r="B5459" s="1">
        <v>33.230946000000003</v>
      </c>
      <c r="C5459" s="1">
        <v>0.27461999999999998</v>
      </c>
    </row>
    <row r="5460" spans="1:3" x14ac:dyDescent="0.2">
      <c r="A5460" s="547">
        <v>41803.511215092898</v>
      </c>
      <c r="B5460" s="1">
        <v>33.105910000000002</v>
      </c>
      <c r="C5460" s="1">
        <v>0.27362999999999998</v>
      </c>
    </row>
    <row r="5461" spans="1:3" x14ac:dyDescent="0.2">
      <c r="A5461" s="547">
        <v>41803.511215100101</v>
      </c>
      <c r="B5461" s="1">
        <v>33.127370999999997</v>
      </c>
      <c r="C5461" s="1">
        <v>0.27379999999999999</v>
      </c>
    </row>
    <row r="5462" spans="1:3" x14ac:dyDescent="0.2">
      <c r="A5462" s="548">
        <v>41803.511226587099</v>
      </c>
      <c r="B5462" s="1">
        <v>33.170699999999997</v>
      </c>
      <c r="C5462" s="1">
        <v>0.27414300000000003</v>
      </c>
    </row>
    <row r="5463" spans="1:3" x14ac:dyDescent="0.2">
      <c r="A5463" s="548">
        <v>41803.511226594201</v>
      </c>
      <c r="B5463" s="1">
        <v>33.096491999999998</v>
      </c>
      <c r="C5463" s="1">
        <v>0.27355600000000002</v>
      </c>
    </row>
    <row r="5464" spans="1:3" x14ac:dyDescent="0.2">
      <c r="A5464" s="548">
        <v>41803.511226601397</v>
      </c>
      <c r="B5464" s="1">
        <v>32.962904999999999</v>
      </c>
      <c r="C5464" s="1">
        <v>0.27249899999999999</v>
      </c>
    </row>
    <row r="5465" spans="1:3" x14ac:dyDescent="0.2">
      <c r="A5465" s="548">
        <v>41803.5112266086</v>
      </c>
      <c r="B5465" s="1">
        <v>32.920696999999997</v>
      </c>
      <c r="C5465" s="1">
        <v>0.27216499999999999</v>
      </c>
    </row>
    <row r="5466" spans="1:3" x14ac:dyDescent="0.2">
      <c r="A5466" s="548">
        <v>41803.511226615803</v>
      </c>
      <c r="B5466" s="1">
        <v>32.984251</v>
      </c>
      <c r="C5466" s="1">
        <v>0.27266800000000002</v>
      </c>
    </row>
    <row r="5467" spans="1:3" x14ac:dyDescent="0.2">
      <c r="A5467" s="548">
        <v>41803.511226622897</v>
      </c>
      <c r="B5467" s="1">
        <v>33.032539</v>
      </c>
      <c r="C5467" s="1">
        <v>0.27305000000000001</v>
      </c>
    </row>
    <row r="5468" spans="1:3" x14ac:dyDescent="0.2">
      <c r="A5468" s="548">
        <v>41803.5112266301</v>
      </c>
      <c r="B5468" s="1">
        <v>32.960310999999997</v>
      </c>
      <c r="C5468" s="1">
        <v>0.272478</v>
      </c>
    </row>
    <row r="5469" spans="1:3" x14ac:dyDescent="0.2">
      <c r="A5469" s="548">
        <v>41803.511226637303</v>
      </c>
      <c r="B5469" s="1">
        <v>32.842750000000002</v>
      </c>
      <c r="C5469" s="1">
        <v>0.27154800000000001</v>
      </c>
    </row>
    <row r="5470" spans="1:3" x14ac:dyDescent="0.2">
      <c r="A5470" s="548">
        <v>41803.511226644499</v>
      </c>
      <c r="B5470" s="1">
        <v>32.800933000000001</v>
      </c>
      <c r="C5470" s="1">
        <v>0.27121699999999999</v>
      </c>
    </row>
    <row r="5471" spans="1:3" x14ac:dyDescent="0.2">
      <c r="A5471" s="548">
        <v>41803.511226651601</v>
      </c>
      <c r="B5471" s="1">
        <v>32.854816999999997</v>
      </c>
      <c r="C5471" s="1">
        <v>0.271644</v>
      </c>
    </row>
    <row r="5472" spans="1:3" x14ac:dyDescent="0.2">
      <c r="A5472" s="549">
        <v>41803.511238161802</v>
      </c>
      <c r="B5472" s="1">
        <v>32.922393</v>
      </c>
      <c r="C5472" s="1">
        <v>0.27217799999999998</v>
      </c>
    </row>
    <row r="5473" spans="1:3" x14ac:dyDescent="0.2">
      <c r="A5473" s="549">
        <v>41803.511238168998</v>
      </c>
      <c r="B5473" s="1">
        <v>32.941535999999999</v>
      </c>
      <c r="C5473" s="1">
        <v>0.27233000000000002</v>
      </c>
    </row>
    <row r="5474" spans="1:3" x14ac:dyDescent="0.2">
      <c r="A5474" s="549">
        <v>41803.511238176099</v>
      </c>
      <c r="B5474" s="1">
        <v>32.917349999999999</v>
      </c>
      <c r="C5474" s="1">
        <v>0.27213799999999999</v>
      </c>
    </row>
    <row r="5475" spans="1:3" x14ac:dyDescent="0.2">
      <c r="A5475" s="549">
        <v>41803.511238183302</v>
      </c>
      <c r="B5475" s="1">
        <v>32.932133</v>
      </c>
      <c r="C5475" s="1">
        <v>0.27225500000000002</v>
      </c>
    </row>
    <row r="5476" spans="1:3" x14ac:dyDescent="0.2">
      <c r="A5476" s="549">
        <v>41803.511238190498</v>
      </c>
      <c r="B5476" s="1">
        <v>33.025669000000001</v>
      </c>
      <c r="C5476" s="1">
        <v>0.27299499999999999</v>
      </c>
    </row>
    <row r="5477" spans="1:3" x14ac:dyDescent="0.2">
      <c r="A5477" s="549">
        <v>41803.511238197701</v>
      </c>
      <c r="B5477" s="1">
        <v>33.114530000000002</v>
      </c>
      <c r="C5477" s="1">
        <v>0.27369900000000003</v>
      </c>
    </row>
    <row r="5478" spans="1:3" x14ac:dyDescent="0.2">
      <c r="A5478" s="549">
        <v>41803.511238204803</v>
      </c>
      <c r="B5478" s="1">
        <v>33.095923999999997</v>
      </c>
      <c r="C5478" s="1">
        <v>0.27355099999999999</v>
      </c>
    </row>
    <row r="5479" spans="1:3" x14ac:dyDescent="0.2">
      <c r="A5479" s="549">
        <v>41803.511238211999</v>
      </c>
      <c r="B5479" s="1">
        <v>32.992257000000002</v>
      </c>
      <c r="C5479" s="1">
        <v>0.272731</v>
      </c>
    </row>
    <row r="5480" spans="1:3" x14ac:dyDescent="0.2">
      <c r="A5480" s="549">
        <v>41803.511238219202</v>
      </c>
      <c r="B5480" s="1">
        <v>32.909137000000001</v>
      </c>
      <c r="C5480" s="1">
        <v>0.27207300000000001</v>
      </c>
    </row>
    <row r="5481" spans="1:3" x14ac:dyDescent="0.2">
      <c r="A5481" s="549">
        <v>41803.511238226398</v>
      </c>
      <c r="B5481" s="1">
        <v>32.936745999999999</v>
      </c>
      <c r="C5481" s="1">
        <v>0.27229199999999998</v>
      </c>
    </row>
    <row r="5482" spans="1:3" x14ac:dyDescent="0.2">
      <c r="A5482" s="550">
        <v>41803.511249701798</v>
      </c>
      <c r="B5482" s="1">
        <v>32.974809999999998</v>
      </c>
      <c r="C5482" s="1">
        <v>0.27259299999999997</v>
      </c>
    </row>
    <row r="5483" spans="1:3" x14ac:dyDescent="0.2">
      <c r="A5483" s="550">
        <v>41803.511249709001</v>
      </c>
      <c r="B5483" s="1">
        <v>32.933706999999998</v>
      </c>
      <c r="C5483" s="1">
        <v>0.27226800000000001</v>
      </c>
    </row>
    <row r="5484" spans="1:3" x14ac:dyDescent="0.2">
      <c r="A5484" s="550">
        <v>41803.511249716197</v>
      </c>
      <c r="B5484" s="1">
        <v>32.872064000000002</v>
      </c>
      <c r="C5484" s="1">
        <v>0.27178000000000002</v>
      </c>
    </row>
    <row r="5485" spans="1:3" x14ac:dyDescent="0.2">
      <c r="A5485" s="550">
        <v>41803.511249723299</v>
      </c>
      <c r="B5485" s="1">
        <v>32.920628000000001</v>
      </c>
      <c r="C5485" s="1">
        <v>0.27216400000000002</v>
      </c>
    </row>
    <row r="5486" spans="1:3" x14ac:dyDescent="0.2">
      <c r="A5486" s="550">
        <v>41803.511249730502</v>
      </c>
      <c r="B5486" s="1">
        <v>33.047896999999999</v>
      </c>
      <c r="C5486" s="1">
        <v>0.273171</v>
      </c>
    </row>
    <row r="5487" spans="1:3" x14ac:dyDescent="0.2">
      <c r="A5487" s="550">
        <v>41803.511249737698</v>
      </c>
      <c r="B5487" s="1">
        <v>33.108404999999998</v>
      </c>
      <c r="C5487" s="1">
        <v>0.27365</v>
      </c>
    </row>
    <row r="5488" spans="1:3" x14ac:dyDescent="0.2">
      <c r="A5488" s="550">
        <v>41803.511249744901</v>
      </c>
      <c r="B5488" s="1">
        <v>33.063648000000001</v>
      </c>
      <c r="C5488" s="1">
        <v>0.27329599999999998</v>
      </c>
    </row>
    <row r="5489" spans="1:3" x14ac:dyDescent="0.2">
      <c r="A5489" s="550">
        <v>41803.511249752002</v>
      </c>
      <c r="B5489" s="1">
        <v>33.069251000000001</v>
      </c>
      <c r="C5489" s="1">
        <v>0.27334000000000003</v>
      </c>
    </row>
    <row r="5490" spans="1:3" x14ac:dyDescent="0.2">
      <c r="A5490" s="550">
        <v>41803.511249759198</v>
      </c>
      <c r="B5490" s="1">
        <v>33.130856000000001</v>
      </c>
      <c r="C5490" s="1">
        <v>0.27382800000000002</v>
      </c>
    </row>
    <row r="5491" spans="1:3" x14ac:dyDescent="0.2">
      <c r="A5491" s="550">
        <v>41803.511249766401</v>
      </c>
      <c r="B5491" s="1">
        <v>33.160544999999999</v>
      </c>
      <c r="C5491" s="1">
        <v>0.274063</v>
      </c>
    </row>
    <row r="5492" spans="1:3" x14ac:dyDescent="0.2">
      <c r="A5492" s="551">
        <v>41803.511261264997</v>
      </c>
      <c r="B5492" s="1">
        <v>33.100060999999997</v>
      </c>
      <c r="C5492" s="1">
        <v>0.27358399999999999</v>
      </c>
    </row>
    <row r="5493" spans="1:3" x14ac:dyDescent="0.2">
      <c r="A5493" s="551">
        <v>41803.511261272099</v>
      </c>
      <c r="B5493" s="1">
        <v>32.980497999999997</v>
      </c>
      <c r="C5493" s="1">
        <v>0.27263799999999999</v>
      </c>
    </row>
    <row r="5494" spans="1:3" x14ac:dyDescent="0.2">
      <c r="A5494" s="551">
        <v>41803.511261279302</v>
      </c>
      <c r="B5494" s="1">
        <v>32.942487999999997</v>
      </c>
      <c r="C5494" s="1">
        <v>0.272337</v>
      </c>
    </row>
    <row r="5495" spans="1:3" x14ac:dyDescent="0.2">
      <c r="A5495" s="551">
        <v>41803.511261286498</v>
      </c>
      <c r="B5495" s="1">
        <v>32.995373000000001</v>
      </c>
      <c r="C5495" s="1">
        <v>0.272756</v>
      </c>
    </row>
    <row r="5496" spans="1:3" x14ac:dyDescent="0.2">
      <c r="A5496" s="551">
        <v>41803.511261293701</v>
      </c>
      <c r="B5496" s="1">
        <v>32.987558999999997</v>
      </c>
      <c r="C5496" s="1">
        <v>0.27269399999999999</v>
      </c>
    </row>
    <row r="5497" spans="1:3" x14ac:dyDescent="0.2">
      <c r="A5497" s="551">
        <v>41803.511261300802</v>
      </c>
      <c r="B5497" s="1">
        <v>32.906550000000003</v>
      </c>
      <c r="C5497" s="1">
        <v>0.27205299999999999</v>
      </c>
    </row>
    <row r="5498" spans="1:3" x14ac:dyDescent="0.2">
      <c r="A5498" s="551">
        <v>41803.511261307998</v>
      </c>
      <c r="B5498" s="1">
        <v>32.840018000000001</v>
      </c>
      <c r="C5498" s="1">
        <v>0.27152599999999999</v>
      </c>
    </row>
    <row r="5499" spans="1:3" x14ac:dyDescent="0.2">
      <c r="A5499" s="551">
        <v>41803.511261315201</v>
      </c>
      <c r="B5499" s="1">
        <v>32.827184000000003</v>
      </c>
      <c r="C5499" s="1">
        <v>0.27142500000000003</v>
      </c>
    </row>
    <row r="5500" spans="1:3" x14ac:dyDescent="0.2">
      <c r="A5500" s="551">
        <v>41803.511261322397</v>
      </c>
      <c r="B5500" s="1">
        <v>32.912906</v>
      </c>
      <c r="C5500" s="1">
        <v>0.27210299999999998</v>
      </c>
    </row>
    <row r="5501" spans="1:3" x14ac:dyDescent="0.2">
      <c r="A5501" s="551">
        <v>41803.511261329499</v>
      </c>
      <c r="B5501" s="1">
        <v>32.984020999999998</v>
      </c>
      <c r="C5501" s="1">
        <v>0.27266600000000002</v>
      </c>
    </row>
    <row r="5502" spans="1:3" x14ac:dyDescent="0.2">
      <c r="A5502" s="552">
        <v>41803.511272805001</v>
      </c>
      <c r="B5502" s="1">
        <v>32.963343000000002</v>
      </c>
      <c r="C5502" s="1">
        <v>0.27250200000000002</v>
      </c>
    </row>
    <row r="5503" spans="1:3" x14ac:dyDescent="0.2">
      <c r="A5503" s="552">
        <v>41803.511272812102</v>
      </c>
      <c r="B5503" s="1">
        <v>32.929639000000002</v>
      </c>
      <c r="C5503" s="1">
        <v>0.27223599999999998</v>
      </c>
    </row>
    <row r="5504" spans="1:3" x14ac:dyDescent="0.2">
      <c r="A5504" s="552">
        <v>41803.511272819298</v>
      </c>
      <c r="B5504" s="1">
        <v>32.953325999999997</v>
      </c>
      <c r="C5504" s="1">
        <v>0.27242300000000003</v>
      </c>
    </row>
    <row r="5505" spans="1:3" x14ac:dyDescent="0.2">
      <c r="A5505" s="552">
        <v>41803.511272826501</v>
      </c>
      <c r="B5505" s="1">
        <v>33.021039999999999</v>
      </c>
      <c r="C5505" s="1">
        <v>0.27295900000000001</v>
      </c>
    </row>
    <row r="5506" spans="1:3" x14ac:dyDescent="0.2">
      <c r="A5506" s="552">
        <v>41803.511272833697</v>
      </c>
      <c r="B5506" s="1">
        <v>33.063794000000001</v>
      </c>
      <c r="C5506" s="1">
        <v>0.27329700000000001</v>
      </c>
    </row>
    <row r="5507" spans="1:3" x14ac:dyDescent="0.2">
      <c r="A5507" s="552">
        <v>41803.5112728409</v>
      </c>
      <c r="B5507" s="1">
        <v>33.003624000000002</v>
      </c>
      <c r="C5507" s="1">
        <v>0.27282099999999998</v>
      </c>
    </row>
    <row r="5508" spans="1:3" x14ac:dyDescent="0.2">
      <c r="A5508" s="552">
        <v>41803.511272848002</v>
      </c>
      <c r="B5508" s="1">
        <v>32.922071000000003</v>
      </c>
      <c r="C5508" s="1">
        <v>0.27217599999999997</v>
      </c>
    </row>
    <row r="5509" spans="1:3" x14ac:dyDescent="0.2">
      <c r="A5509" s="552">
        <v>41803.511272855198</v>
      </c>
      <c r="B5509" s="1">
        <v>32.877107000000002</v>
      </c>
      <c r="C5509" s="1">
        <v>0.27182000000000001</v>
      </c>
    </row>
    <row r="5510" spans="1:3" x14ac:dyDescent="0.2">
      <c r="A5510" s="552">
        <v>41803.511272862401</v>
      </c>
      <c r="B5510" s="1">
        <v>32.811818000000002</v>
      </c>
      <c r="C5510" s="1">
        <v>0.27130300000000002</v>
      </c>
    </row>
    <row r="5511" spans="1:3" x14ac:dyDescent="0.2">
      <c r="A5511" s="552">
        <v>41803.511272869597</v>
      </c>
      <c r="B5511" s="1">
        <v>32.730516999999999</v>
      </c>
      <c r="C5511" s="1">
        <v>0.27066000000000001</v>
      </c>
    </row>
    <row r="5512" spans="1:3" x14ac:dyDescent="0.2">
      <c r="A5512" s="553">
        <v>41803.511284391301</v>
      </c>
      <c r="B5512" s="1">
        <v>32.639315000000003</v>
      </c>
      <c r="C5512" s="1">
        <v>0.26993800000000001</v>
      </c>
    </row>
    <row r="5513" spans="1:3" x14ac:dyDescent="0.2">
      <c r="A5513" s="553">
        <v>41803.511284398497</v>
      </c>
      <c r="B5513" s="1">
        <v>32.596684000000003</v>
      </c>
      <c r="C5513" s="1">
        <v>0.26960099999999998</v>
      </c>
    </row>
    <row r="5514" spans="1:3" x14ac:dyDescent="0.2">
      <c r="A5514" s="553">
        <v>41803.511284405598</v>
      </c>
      <c r="B5514" s="1">
        <v>32.624392999999998</v>
      </c>
      <c r="C5514" s="1">
        <v>0.26982</v>
      </c>
    </row>
    <row r="5515" spans="1:3" x14ac:dyDescent="0.2">
      <c r="A5515" s="553">
        <v>41803.511284412802</v>
      </c>
      <c r="B5515" s="1">
        <v>32.630119999999998</v>
      </c>
      <c r="C5515" s="1">
        <v>0.26986599999999999</v>
      </c>
    </row>
    <row r="5516" spans="1:3" x14ac:dyDescent="0.2">
      <c r="A5516" s="553">
        <v>41803.511284419998</v>
      </c>
      <c r="B5516" s="1">
        <v>32.598565000000001</v>
      </c>
      <c r="C5516" s="1">
        <v>0.26961600000000002</v>
      </c>
    </row>
    <row r="5517" spans="1:3" x14ac:dyDescent="0.2">
      <c r="A5517" s="553">
        <v>41803.511284427201</v>
      </c>
      <c r="B5517" s="1">
        <v>32.637380999999998</v>
      </c>
      <c r="C5517" s="1">
        <v>0.26992300000000002</v>
      </c>
    </row>
    <row r="5518" spans="1:3" x14ac:dyDescent="0.2">
      <c r="A5518" s="553">
        <v>41803.511284434302</v>
      </c>
      <c r="B5518" s="1">
        <v>32.730110000000003</v>
      </c>
      <c r="C5518" s="1">
        <v>0.27065699999999998</v>
      </c>
    </row>
    <row r="5519" spans="1:3" x14ac:dyDescent="0.2">
      <c r="A5519" s="553">
        <v>41803.511284441498</v>
      </c>
      <c r="B5519" s="1">
        <v>32.835757999999998</v>
      </c>
      <c r="C5519" s="1">
        <v>0.27149299999999998</v>
      </c>
    </row>
    <row r="5520" spans="1:3" x14ac:dyDescent="0.2">
      <c r="A5520" s="553">
        <v>41803.511284448701</v>
      </c>
      <c r="B5520" s="1">
        <v>32.861539999999998</v>
      </c>
      <c r="C5520" s="1">
        <v>0.27169700000000002</v>
      </c>
    </row>
    <row r="5521" spans="1:3" x14ac:dyDescent="0.2">
      <c r="A5521" s="553">
        <v>41803.511284455897</v>
      </c>
      <c r="B5521" s="1">
        <v>32.820453000000001</v>
      </c>
      <c r="C5521" s="1">
        <v>0.271372</v>
      </c>
    </row>
    <row r="5522" spans="1:3" x14ac:dyDescent="0.2">
      <c r="A5522" s="554">
        <v>41803.511296104902</v>
      </c>
      <c r="B5522" s="1">
        <v>32.813000000000002</v>
      </c>
      <c r="C5522" s="1">
        <v>0.27131300000000003</v>
      </c>
    </row>
    <row r="5523" spans="1:3" x14ac:dyDescent="0.2">
      <c r="A5523" s="554">
        <v>41803.511296112098</v>
      </c>
      <c r="B5523" s="1">
        <v>32.866222999999998</v>
      </c>
      <c r="C5523" s="1">
        <v>0.27173399999999998</v>
      </c>
    </row>
    <row r="5524" spans="1:3" x14ac:dyDescent="0.2">
      <c r="A5524" s="554">
        <v>41803.511296119301</v>
      </c>
      <c r="B5524" s="1">
        <v>32.918608999999996</v>
      </c>
      <c r="C5524" s="1">
        <v>0.272148</v>
      </c>
    </row>
    <row r="5525" spans="1:3" x14ac:dyDescent="0.2">
      <c r="A5525" s="554">
        <v>41803.511296126402</v>
      </c>
      <c r="B5525" s="1">
        <v>32.941091</v>
      </c>
      <c r="C5525" s="1">
        <v>0.27232600000000001</v>
      </c>
    </row>
    <row r="5526" spans="1:3" x14ac:dyDescent="0.2">
      <c r="A5526" s="554">
        <v>41803.511296133598</v>
      </c>
      <c r="B5526" s="1">
        <v>32.932102999999998</v>
      </c>
      <c r="C5526" s="1">
        <v>0.27225500000000002</v>
      </c>
    </row>
    <row r="5527" spans="1:3" x14ac:dyDescent="0.2">
      <c r="A5527" s="554">
        <v>41803.511296140801</v>
      </c>
      <c r="B5527" s="1">
        <v>32.949089000000001</v>
      </c>
      <c r="C5527" s="1">
        <v>0.27239000000000002</v>
      </c>
    </row>
    <row r="5528" spans="1:3" x14ac:dyDescent="0.2">
      <c r="A5528" s="554">
        <v>41803.511296147997</v>
      </c>
      <c r="B5528" s="1">
        <v>32.980958000000001</v>
      </c>
      <c r="C5528" s="1">
        <v>0.272642</v>
      </c>
    </row>
    <row r="5529" spans="1:3" x14ac:dyDescent="0.2">
      <c r="A5529" s="554">
        <v>41803.511296155099</v>
      </c>
      <c r="B5529" s="1">
        <v>32.998573999999998</v>
      </c>
      <c r="C5529" s="1">
        <v>0.272781</v>
      </c>
    </row>
    <row r="5530" spans="1:3" x14ac:dyDescent="0.2">
      <c r="A5530" s="554">
        <v>41803.511296162302</v>
      </c>
      <c r="B5530" s="1">
        <v>33.025945</v>
      </c>
      <c r="C5530" s="1">
        <v>0.27299800000000002</v>
      </c>
    </row>
    <row r="5531" spans="1:3" x14ac:dyDescent="0.2">
      <c r="A5531" s="554">
        <v>41803.511296169498</v>
      </c>
      <c r="B5531" s="1">
        <v>33.047497999999997</v>
      </c>
      <c r="C5531" s="1">
        <v>0.27316800000000002</v>
      </c>
    </row>
    <row r="5532" spans="1:3" x14ac:dyDescent="0.2">
      <c r="A5532" s="555">
        <v>41803.511307656503</v>
      </c>
      <c r="B5532" s="1">
        <v>33.019911999999998</v>
      </c>
      <c r="C5532" s="1">
        <v>0.27295000000000003</v>
      </c>
    </row>
    <row r="5533" spans="1:3" x14ac:dyDescent="0.2">
      <c r="A5533" s="555">
        <v>41803.511307663699</v>
      </c>
      <c r="B5533" s="1">
        <v>33.005082999999999</v>
      </c>
      <c r="C5533" s="1">
        <v>0.27283299999999999</v>
      </c>
    </row>
    <row r="5534" spans="1:3" x14ac:dyDescent="0.2">
      <c r="A5534" s="555">
        <v>41803.511307670902</v>
      </c>
      <c r="B5534" s="1">
        <v>33.045242000000002</v>
      </c>
      <c r="C5534" s="1">
        <v>0.27315</v>
      </c>
    </row>
    <row r="5535" spans="1:3" x14ac:dyDescent="0.2">
      <c r="A5535" s="555">
        <v>41803.511307678004</v>
      </c>
      <c r="B5535" s="1">
        <v>33.126542000000001</v>
      </c>
      <c r="C5535" s="1">
        <v>0.27379399999999998</v>
      </c>
    </row>
    <row r="5536" spans="1:3" x14ac:dyDescent="0.2">
      <c r="A5536" s="555">
        <v>41803.511307685199</v>
      </c>
      <c r="B5536" s="1">
        <v>33.207751000000002</v>
      </c>
      <c r="C5536" s="1">
        <v>0.27443600000000001</v>
      </c>
    </row>
    <row r="5537" spans="1:3" x14ac:dyDescent="0.2">
      <c r="A5537" s="555">
        <v>41803.511307692403</v>
      </c>
      <c r="B5537" s="1">
        <v>33.246160000000003</v>
      </c>
      <c r="C5537" s="1">
        <v>0.27473999999999998</v>
      </c>
    </row>
    <row r="5538" spans="1:3" x14ac:dyDescent="0.2">
      <c r="A5538" s="555">
        <v>41803.511307699599</v>
      </c>
      <c r="B5538" s="1">
        <v>33.259130999999996</v>
      </c>
      <c r="C5538" s="1">
        <v>0.274843</v>
      </c>
    </row>
    <row r="5539" spans="1:3" x14ac:dyDescent="0.2">
      <c r="A5539" s="555">
        <v>41803.5113077067</v>
      </c>
      <c r="B5539" s="1">
        <v>33.318994000000004</v>
      </c>
      <c r="C5539" s="1">
        <v>0.27531600000000001</v>
      </c>
    </row>
    <row r="5540" spans="1:3" x14ac:dyDescent="0.2">
      <c r="A5540" s="555">
        <v>41803.511307713903</v>
      </c>
      <c r="B5540" s="1">
        <v>33.347907999999997</v>
      </c>
      <c r="C5540" s="1">
        <v>0.27554499999999998</v>
      </c>
    </row>
    <row r="5541" spans="1:3" x14ac:dyDescent="0.2">
      <c r="A5541" s="555">
        <v>41803.511307721099</v>
      </c>
      <c r="B5541" s="1">
        <v>33.308923</v>
      </c>
      <c r="C5541" s="1">
        <v>0.27523700000000001</v>
      </c>
    </row>
    <row r="5542" spans="1:3" x14ac:dyDescent="0.2">
      <c r="A5542" s="556">
        <v>41803.511319208097</v>
      </c>
      <c r="B5542" s="1">
        <v>33.245676000000003</v>
      </c>
      <c r="C5542" s="1">
        <v>0.27473599999999998</v>
      </c>
    </row>
    <row r="5543" spans="1:3" x14ac:dyDescent="0.2">
      <c r="A5543" s="556">
        <v>41803.5113192153</v>
      </c>
      <c r="B5543" s="1">
        <v>33.211297000000002</v>
      </c>
      <c r="C5543" s="1">
        <v>0.27446399999999999</v>
      </c>
    </row>
    <row r="5544" spans="1:3" x14ac:dyDescent="0.2">
      <c r="A5544" s="556">
        <v>41803.511319222402</v>
      </c>
      <c r="B5544" s="1">
        <v>33.176741</v>
      </c>
      <c r="C5544" s="1">
        <v>0.27419100000000002</v>
      </c>
    </row>
    <row r="5545" spans="1:3" x14ac:dyDescent="0.2">
      <c r="A5545" s="556">
        <v>41803.511319229598</v>
      </c>
      <c r="B5545" s="1">
        <v>33.119281000000001</v>
      </c>
      <c r="C5545" s="1">
        <v>0.27373599999999998</v>
      </c>
    </row>
    <row r="5546" spans="1:3" x14ac:dyDescent="0.2">
      <c r="A5546" s="556">
        <v>41803.511319236801</v>
      </c>
      <c r="B5546" s="1">
        <v>33.050707000000003</v>
      </c>
      <c r="C5546" s="1">
        <v>0.27319399999999999</v>
      </c>
    </row>
    <row r="5547" spans="1:3" x14ac:dyDescent="0.2">
      <c r="A5547" s="556">
        <v>41803.511319243997</v>
      </c>
      <c r="B5547" s="1">
        <v>33.014899999999997</v>
      </c>
      <c r="C5547" s="1">
        <v>0.27290999999999999</v>
      </c>
    </row>
    <row r="5548" spans="1:3" x14ac:dyDescent="0.2">
      <c r="A5548" s="556">
        <v>41803.511319251098</v>
      </c>
      <c r="B5548" s="1">
        <v>33.000024000000003</v>
      </c>
      <c r="C5548" s="1">
        <v>0.27279300000000001</v>
      </c>
    </row>
    <row r="5549" spans="1:3" x14ac:dyDescent="0.2">
      <c r="A5549" s="556">
        <v>41803.511319258301</v>
      </c>
      <c r="B5549" s="1">
        <v>32.976098999999998</v>
      </c>
      <c r="C5549" s="1">
        <v>0.27260299999999998</v>
      </c>
    </row>
    <row r="5550" spans="1:3" x14ac:dyDescent="0.2">
      <c r="A5550" s="556">
        <v>41803.511319265497</v>
      </c>
      <c r="B5550" s="1">
        <v>32.929147999999998</v>
      </c>
      <c r="C5550" s="1">
        <v>0.27223199999999997</v>
      </c>
    </row>
    <row r="5551" spans="1:3" x14ac:dyDescent="0.2">
      <c r="A5551" s="556">
        <v>41803.5113192727</v>
      </c>
      <c r="B5551" s="1">
        <v>32.914240999999997</v>
      </c>
      <c r="C5551" s="1">
        <v>0.27211400000000002</v>
      </c>
    </row>
    <row r="5552" spans="1:3" x14ac:dyDescent="0.2">
      <c r="A5552" s="557">
        <v>41803.5113307828</v>
      </c>
      <c r="B5552" s="1">
        <v>32.88991</v>
      </c>
      <c r="C5552" s="1">
        <v>0.27192100000000002</v>
      </c>
    </row>
    <row r="5553" spans="1:3" x14ac:dyDescent="0.2">
      <c r="A5553" s="557">
        <v>41803.511330790003</v>
      </c>
      <c r="B5553" s="1">
        <v>32.822310000000002</v>
      </c>
      <c r="C5553" s="1">
        <v>0.27138600000000002</v>
      </c>
    </row>
    <row r="5554" spans="1:3" x14ac:dyDescent="0.2">
      <c r="A5554" s="557">
        <v>41803.511330797199</v>
      </c>
      <c r="B5554" s="1">
        <v>32.756284000000001</v>
      </c>
      <c r="C5554" s="1">
        <v>0.27086399999999999</v>
      </c>
    </row>
    <row r="5555" spans="1:3" x14ac:dyDescent="0.2">
      <c r="A5555" s="557">
        <v>41803.511330804402</v>
      </c>
      <c r="B5555" s="1">
        <v>32.725819999999999</v>
      </c>
      <c r="C5555" s="1">
        <v>0.270623</v>
      </c>
    </row>
    <row r="5556" spans="1:3" x14ac:dyDescent="0.2">
      <c r="A5556" s="557">
        <v>41803.511330811503</v>
      </c>
      <c r="B5556" s="1">
        <v>32.694778999999997</v>
      </c>
      <c r="C5556" s="1">
        <v>0.27037699999999998</v>
      </c>
    </row>
    <row r="5557" spans="1:3" x14ac:dyDescent="0.2">
      <c r="A5557" s="557">
        <v>41803.511330818699</v>
      </c>
      <c r="B5557" s="1">
        <v>32.619611999999996</v>
      </c>
      <c r="C5557" s="1">
        <v>0.26978200000000002</v>
      </c>
    </row>
    <row r="5558" spans="1:3" x14ac:dyDescent="0.2">
      <c r="A5558" s="557">
        <v>41803.511330825902</v>
      </c>
      <c r="B5558" s="1">
        <v>32.516427999999998</v>
      </c>
      <c r="C5558" s="1">
        <v>0.26896599999999998</v>
      </c>
    </row>
    <row r="5559" spans="1:3" x14ac:dyDescent="0.2">
      <c r="A5559" s="557">
        <v>41803.511330833098</v>
      </c>
      <c r="B5559" s="1">
        <v>32.529046999999998</v>
      </c>
      <c r="C5559" s="1">
        <v>0.26906600000000003</v>
      </c>
    </row>
    <row r="5560" spans="1:3" x14ac:dyDescent="0.2">
      <c r="A5560" s="557">
        <v>41803.5113308402</v>
      </c>
      <c r="B5560" s="1">
        <v>32.609625999999999</v>
      </c>
      <c r="C5560" s="1">
        <v>0.26970300000000003</v>
      </c>
    </row>
    <row r="5561" spans="1:3" x14ac:dyDescent="0.2">
      <c r="A5561" s="557">
        <v>41803.511330847403</v>
      </c>
      <c r="B5561" s="1">
        <v>32.616847999999997</v>
      </c>
      <c r="C5561" s="1">
        <v>0.26976099999999997</v>
      </c>
    </row>
    <row r="5562" spans="1:3" x14ac:dyDescent="0.2">
      <c r="A5562" s="558">
        <v>41803.511342334401</v>
      </c>
      <c r="B5562" s="1">
        <v>32.605435</v>
      </c>
      <c r="C5562" s="1">
        <v>0.26967000000000002</v>
      </c>
    </row>
    <row r="5563" spans="1:3" x14ac:dyDescent="0.2">
      <c r="A5563" s="558">
        <v>41803.511342341597</v>
      </c>
      <c r="B5563" s="1">
        <v>32.647927000000003</v>
      </c>
      <c r="C5563" s="1">
        <v>0.270007</v>
      </c>
    </row>
    <row r="5564" spans="1:3" x14ac:dyDescent="0.2">
      <c r="A5564" s="558">
        <v>41803.5113423488</v>
      </c>
      <c r="B5564" s="1">
        <v>32.765833000000001</v>
      </c>
      <c r="C5564" s="1">
        <v>0.27093899999999999</v>
      </c>
    </row>
    <row r="5565" spans="1:3" x14ac:dyDescent="0.2">
      <c r="A5565" s="558">
        <v>41803.511342355901</v>
      </c>
      <c r="B5565" s="1">
        <v>32.876975999999999</v>
      </c>
      <c r="C5565" s="1">
        <v>0.27181899999999998</v>
      </c>
    </row>
    <row r="5566" spans="1:3" x14ac:dyDescent="0.2">
      <c r="A5566" s="558">
        <v>41803.511342363097</v>
      </c>
      <c r="B5566" s="1">
        <v>32.900494000000002</v>
      </c>
      <c r="C5566" s="1">
        <v>0.272005</v>
      </c>
    </row>
    <row r="5567" spans="1:3" x14ac:dyDescent="0.2">
      <c r="A5567" s="558">
        <v>41803.511342370301</v>
      </c>
      <c r="B5567" s="1">
        <v>32.911991999999998</v>
      </c>
      <c r="C5567" s="1">
        <v>0.272096</v>
      </c>
    </row>
    <row r="5568" spans="1:3" x14ac:dyDescent="0.2">
      <c r="A5568" s="558">
        <v>41803.511342377496</v>
      </c>
      <c r="B5568" s="1">
        <v>32.994621000000002</v>
      </c>
      <c r="C5568" s="1">
        <v>0.27274999999999999</v>
      </c>
    </row>
    <row r="5569" spans="1:3" x14ac:dyDescent="0.2">
      <c r="A5569" s="558">
        <v>41803.511342384598</v>
      </c>
      <c r="B5569" s="1">
        <v>33.028409000000003</v>
      </c>
      <c r="C5569" s="1">
        <v>0.27301700000000001</v>
      </c>
    </row>
    <row r="5570" spans="1:3" x14ac:dyDescent="0.2">
      <c r="A5570" s="558">
        <v>41803.511342391801</v>
      </c>
      <c r="B5570" s="1">
        <v>33.063118000000003</v>
      </c>
      <c r="C5570" s="1">
        <v>0.27329199999999998</v>
      </c>
    </row>
    <row r="5571" spans="1:3" x14ac:dyDescent="0.2">
      <c r="A5571" s="558">
        <v>41803.511342398997</v>
      </c>
      <c r="B5571" s="1">
        <v>33.110599999999998</v>
      </c>
      <c r="C5571" s="1">
        <v>0.27366699999999999</v>
      </c>
    </row>
    <row r="5572" spans="1:3" x14ac:dyDescent="0.2">
      <c r="A5572" s="559">
        <v>41803.511353874397</v>
      </c>
      <c r="B5572" s="1">
        <v>33.262262999999997</v>
      </c>
      <c r="C5572" s="1">
        <v>0.274868</v>
      </c>
    </row>
    <row r="5573" spans="1:3" x14ac:dyDescent="0.2">
      <c r="A5573" s="559">
        <v>41803.5113538816</v>
      </c>
      <c r="B5573" s="1">
        <v>33.419198999999999</v>
      </c>
      <c r="C5573" s="1">
        <v>0.27610899999999999</v>
      </c>
    </row>
    <row r="5574" spans="1:3" x14ac:dyDescent="0.2">
      <c r="A5574" s="559">
        <v>41803.511353888804</v>
      </c>
      <c r="B5574" s="1">
        <v>33.506886000000002</v>
      </c>
      <c r="C5574" s="1">
        <v>0.27680300000000002</v>
      </c>
    </row>
    <row r="5575" spans="1:3" x14ac:dyDescent="0.2">
      <c r="A5575" s="559">
        <v>41803.511353895898</v>
      </c>
      <c r="B5575" s="1">
        <v>33.621200000000002</v>
      </c>
      <c r="C5575" s="1">
        <v>0.27770800000000001</v>
      </c>
    </row>
    <row r="5576" spans="1:3" x14ac:dyDescent="0.2">
      <c r="A5576" s="559">
        <v>41803.511353903101</v>
      </c>
      <c r="B5576" s="1">
        <v>33.834919999999997</v>
      </c>
      <c r="C5576" s="1">
        <v>0.27939900000000001</v>
      </c>
    </row>
    <row r="5577" spans="1:3" x14ac:dyDescent="0.2">
      <c r="A5577" s="559">
        <v>41803.511353910297</v>
      </c>
      <c r="B5577" s="1">
        <v>34.002325999999996</v>
      </c>
      <c r="C5577" s="1">
        <v>0.280723</v>
      </c>
    </row>
    <row r="5578" spans="1:3" x14ac:dyDescent="0.2">
      <c r="A5578" s="559">
        <v>41803.5113539175</v>
      </c>
      <c r="B5578" s="1">
        <v>34.087403000000002</v>
      </c>
      <c r="C5578" s="1">
        <v>0.28139700000000001</v>
      </c>
    </row>
    <row r="5579" spans="1:3" x14ac:dyDescent="0.2">
      <c r="A5579" s="559">
        <v>41803.511353924703</v>
      </c>
      <c r="B5579" s="1">
        <v>33.967333000000004</v>
      </c>
      <c r="C5579" s="1">
        <v>0.280447</v>
      </c>
    </row>
    <row r="5580" spans="1:3" x14ac:dyDescent="0.2">
      <c r="A5580" s="559">
        <v>41803.511353931797</v>
      </c>
      <c r="B5580" s="1">
        <v>33.848129999999998</v>
      </c>
      <c r="C5580" s="1">
        <v>0.279503</v>
      </c>
    </row>
    <row r="5581" spans="1:3" x14ac:dyDescent="0.2">
      <c r="A5581" s="559">
        <v>41803.511353939</v>
      </c>
      <c r="B5581" s="1">
        <v>33.882271000000003</v>
      </c>
      <c r="C5581" s="1">
        <v>0.27977299999999999</v>
      </c>
    </row>
    <row r="5582" spans="1:3" x14ac:dyDescent="0.2">
      <c r="A5582" s="560">
        <v>41803.511365437596</v>
      </c>
      <c r="B5582" s="1">
        <v>33.865915000000001</v>
      </c>
      <c r="C5582" s="1">
        <v>0.279644</v>
      </c>
    </row>
    <row r="5583" spans="1:3" x14ac:dyDescent="0.2">
      <c r="A5583" s="560">
        <v>41803.5113654448</v>
      </c>
      <c r="B5583" s="1">
        <v>33.720261000000001</v>
      </c>
      <c r="C5583" s="1">
        <v>0.27849200000000002</v>
      </c>
    </row>
    <row r="5584" spans="1:3" x14ac:dyDescent="0.2">
      <c r="A5584" s="560">
        <v>41803.511365451901</v>
      </c>
      <c r="B5584" s="1">
        <v>33.533121000000001</v>
      </c>
      <c r="C5584" s="1">
        <v>0.27701100000000001</v>
      </c>
    </row>
    <row r="5585" spans="1:3" x14ac:dyDescent="0.2">
      <c r="A5585" s="560">
        <v>41803.511365459097</v>
      </c>
      <c r="B5585" s="1">
        <v>33.410333999999999</v>
      </c>
      <c r="C5585" s="1">
        <v>0.27603899999999998</v>
      </c>
    </row>
    <row r="5586" spans="1:3" x14ac:dyDescent="0.2">
      <c r="A5586" s="560">
        <v>41803.5113654663</v>
      </c>
      <c r="B5586" s="1">
        <v>33.445442</v>
      </c>
      <c r="C5586" s="1">
        <v>0.27631699999999998</v>
      </c>
    </row>
    <row r="5587" spans="1:3" x14ac:dyDescent="0.2">
      <c r="A5587" s="560">
        <v>41803.511365473503</v>
      </c>
      <c r="B5587" s="1">
        <v>33.458184000000003</v>
      </c>
      <c r="C5587" s="1">
        <v>0.276418</v>
      </c>
    </row>
    <row r="5588" spans="1:3" x14ac:dyDescent="0.2">
      <c r="A5588" s="560">
        <v>41803.511365480597</v>
      </c>
      <c r="B5588" s="1">
        <v>33.287523999999998</v>
      </c>
      <c r="C5588" s="1">
        <v>0.27506700000000001</v>
      </c>
    </row>
    <row r="5589" spans="1:3" x14ac:dyDescent="0.2">
      <c r="A5589" s="560">
        <v>41803.511365487801</v>
      </c>
      <c r="B5589" s="1">
        <v>33.136175000000001</v>
      </c>
      <c r="C5589" s="1">
        <v>0.27387</v>
      </c>
    </row>
    <row r="5590" spans="1:3" x14ac:dyDescent="0.2">
      <c r="A5590" s="560">
        <v>41803.511365494996</v>
      </c>
      <c r="B5590" s="1">
        <v>33.076250999999999</v>
      </c>
      <c r="C5590" s="1">
        <v>0.27339599999999997</v>
      </c>
    </row>
    <row r="5591" spans="1:3" x14ac:dyDescent="0.2">
      <c r="A5591" s="560">
        <v>41803.5113655022</v>
      </c>
      <c r="B5591" s="1">
        <v>33.065260000000002</v>
      </c>
      <c r="C5591" s="1">
        <v>0.27330900000000002</v>
      </c>
    </row>
    <row r="5592" spans="1:3" x14ac:dyDescent="0.2">
      <c r="A5592" s="561">
        <v>41803.511377185903</v>
      </c>
      <c r="B5592" s="1">
        <v>33.034711000000001</v>
      </c>
      <c r="C5592" s="1">
        <v>0.273067</v>
      </c>
    </row>
    <row r="5593" spans="1:3" x14ac:dyDescent="0.2">
      <c r="A5593" s="561">
        <v>41803.511377193099</v>
      </c>
      <c r="B5593" s="1">
        <v>32.949235000000002</v>
      </c>
      <c r="C5593" s="1">
        <v>0.27239099999999999</v>
      </c>
    </row>
    <row r="5594" spans="1:3" x14ac:dyDescent="0.2">
      <c r="A5594" s="561">
        <v>41803.511377200302</v>
      </c>
      <c r="B5594" s="1">
        <v>32.877091</v>
      </c>
      <c r="C5594" s="1">
        <v>0.27182000000000001</v>
      </c>
    </row>
    <row r="5595" spans="1:3" x14ac:dyDescent="0.2">
      <c r="A5595" s="561">
        <v>41803.511377207498</v>
      </c>
      <c r="B5595" s="1">
        <v>32.921771</v>
      </c>
      <c r="C5595" s="1">
        <v>0.272173</v>
      </c>
    </row>
    <row r="5596" spans="1:3" x14ac:dyDescent="0.2">
      <c r="A5596" s="561">
        <v>41803.5113772146</v>
      </c>
      <c r="B5596" s="1">
        <v>32.997982999999998</v>
      </c>
      <c r="C5596" s="1">
        <v>0.27277600000000002</v>
      </c>
    </row>
    <row r="5597" spans="1:3" x14ac:dyDescent="0.2">
      <c r="A5597" s="561">
        <v>41803.511377221803</v>
      </c>
      <c r="B5597" s="1">
        <v>33.016589000000003</v>
      </c>
      <c r="C5597" s="1">
        <v>0.272924</v>
      </c>
    </row>
    <row r="5598" spans="1:3" x14ac:dyDescent="0.2">
      <c r="A5598" s="561">
        <v>41803.511377228999</v>
      </c>
      <c r="B5598" s="1">
        <v>32.999817</v>
      </c>
      <c r="C5598" s="1">
        <v>0.27279100000000001</v>
      </c>
    </row>
    <row r="5599" spans="1:3" x14ac:dyDescent="0.2">
      <c r="A5599" s="561">
        <v>41803.511377236202</v>
      </c>
      <c r="B5599" s="1">
        <v>32.970826000000002</v>
      </c>
      <c r="C5599" s="1">
        <v>0.27256200000000003</v>
      </c>
    </row>
    <row r="5600" spans="1:3" x14ac:dyDescent="0.2">
      <c r="A5600" s="561">
        <v>41803.511377243303</v>
      </c>
      <c r="B5600" s="1">
        <v>32.975684999999999</v>
      </c>
      <c r="C5600" s="1">
        <v>0.27260000000000001</v>
      </c>
    </row>
    <row r="5601" spans="1:3" x14ac:dyDescent="0.2">
      <c r="A5601" s="561">
        <v>41803.511377250499</v>
      </c>
      <c r="B5601" s="1">
        <v>33.003892999999998</v>
      </c>
      <c r="C5601" s="1">
        <v>0.27282299999999998</v>
      </c>
    </row>
    <row r="5602" spans="1:3" x14ac:dyDescent="0.2">
      <c r="A5602" s="562">
        <v>41803.5113885639</v>
      </c>
      <c r="B5602" s="1">
        <v>32.966551000000003</v>
      </c>
      <c r="C5602" s="1">
        <v>0.27252799999999999</v>
      </c>
    </row>
    <row r="5603" spans="1:3" x14ac:dyDescent="0.2">
      <c r="A5603" s="562">
        <v>41803.511388571103</v>
      </c>
      <c r="B5603" s="1">
        <v>32.874642999999999</v>
      </c>
      <c r="C5603" s="1">
        <v>0.27179999999999999</v>
      </c>
    </row>
    <row r="5604" spans="1:3" x14ac:dyDescent="0.2">
      <c r="A5604" s="562">
        <v>41803.511388578299</v>
      </c>
      <c r="B5604" s="1">
        <v>32.868264000000003</v>
      </c>
      <c r="C5604" s="1">
        <v>0.27174999999999999</v>
      </c>
    </row>
    <row r="5605" spans="1:3" x14ac:dyDescent="0.2">
      <c r="A5605" s="562">
        <v>41803.511388585401</v>
      </c>
      <c r="B5605" s="1">
        <v>32.947161999999999</v>
      </c>
      <c r="C5605" s="1">
        <v>0.272374</v>
      </c>
    </row>
    <row r="5606" spans="1:3" x14ac:dyDescent="0.2">
      <c r="A5606" s="562">
        <v>41803.511388592597</v>
      </c>
      <c r="B5606" s="1">
        <v>33.014201</v>
      </c>
      <c r="C5606" s="1">
        <v>0.27290500000000001</v>
      </c>
    </row>
    <row r="5607" spans="1:3" x14ac:dyDescent="0.2">
      <c r="A5607" s="562">
        <v>41803.5113885998</v>
      </c>
      <c r="B5607" s="1">
        <v>33.009549999999997</v>
      </c>
      <c r="C5607" s="1">
        <v>0.272868</v>
      </c>
    </row>
    <row r="5608" spans="1:3" x14ac:dyDescent="0.2">
      <c r="A5608" s="562">
        <v>41803.511388607003</v>
      </c>
      <c r="B5608" s="1">
        <v>33.007224000000001</v>
      </c>
      <c r="C5608" s="1">
        <v>0.27284999999999998</v>
      </c>
    </row>
    <row r="5609" spans="1:3" x14ac:dyDescent="0.2">
      <c r="A5609" s="562">
        <v>41803.511388614097</v>
      </c>
      <c r="B5609" s="1">
        <v>33.117170000000002</v>
      </c>
      <c r="C5609" s="1">
        <v>0.27371899999999999</v>
      </c>
    </row>
    <row r="5610" spans="1:3" x14ac:dyDescent="0.2">
      <c r="A5610" s="562">
        <v>41803.5113886213</v>
      </c>
      <c r="B5610" s="1">
        <v>33.282772000000001</v>
      </c>
      <c r="C5610" s="1">
        <v>0.27503</v>
      </c>
    </row>
    <row r="5611" spans="1:3" x14ac:dyDescent="0.2">
      <c r="A5611" s="562">
        <v>41803.511388628503</v>
      </c>
      <c r="B5611" s="1">
        <v>33.333492999999997</v>
      </c>
      <c r="C5611" s="1">
        <v>0.27543099999999998</v>
      </c>
    </row>
    <row r="5612" spans="1:3" x14ac:dyDescent="0.2">
      <c r="A5612" s="563">
        <v>41803.511400115502</v>
      </c>
      <c r="B5612" s="1">
        <v>33.262822999999997</v>
      </c>
      <c r="C5612" s="1">
        <v>0.27487200000000001</v>
      </c>
    </row>
    <row r="5613" spans="1:3" x14ac:dyDescent="0.2">
      <c r="A5613" s="563">
        <v>41803.511400122698</v>
      </c>
      <c r="B5613" s="1">
        <v>33.222287999999999</v>
      </c>
      <c r="C5613" s="1">
        <v>0.27455099999999999</v>
      </c>
    </row>
    <row r="5614" spans="1:3" x14ac:dyDescent="0.2">
      <c r="A5614" s="563">
        <v>41803.511400129799</v>
      </c>
      <c r="B5614" s="1">
        <v>33.293970999999999</v>
      </c>
      <c r="C5614" s="1">
        <v>0.27511799999999997</v>
      </c>
    </row>
    <row r="5615" spans="1:3" x14ac:dyDescent="0.2">
      <c r="A5615" s="563">
        <v>41803.511400137002</v>
      </c>
      <c r="B5615" s="1">
        <v>33.360042999999997</v>
      </c>
      <c r="C5615" s="1">
        <v>0.27564100000000002</v>
      </c>
    </row>
    <row r="5616" spans="1:3" x14ac:dyDescent="0.2">
      <c r="A5616" s="563">
        <v>41803.511400144198</v>
      </c>
      <c r="B5616" s="1">
        <v>33.281621000000001</v>
      </c>
      <c r="C5616" s="1">
        <v>0.27502100000000002</v>
      </c>
    </row>
    <row r="5617" spans="1:3" x14ac:dyDescent="0.2">
      <c r="A5617" s="563">
        <v>41803.511400151401</v>
      </c>
      <c r="B5617" s="1">
        <v>33.108359</v>
      </c>
      <c r="C5617" s="1">
        <v>0.27365</v>
      </c>
    </row>
    <row r="5618" spans="1:3" x14ac:dyDescent="0.2">
      <c r="A5618" s="563">
        <v>41803.511400158597</v>
      </c>
      <c r="B5618" s="1">
        <v>33.017502</v>
      </c>
      <c r="C5618" s="1">
        <v>0.27293099999999998</v>
      </c>
    </row>
    <row r="5619" spans="1:3" x14ac:dyDescent="0.2">
      <c r="A5619" s="563">
        <v>41803.511400165698</v>
      </c>
      <c r="B5619" s="1">
        <v>33.029229999999998</v>
      </c>
      <c r="C5619" s="1">
        <v>0.27302399999999999</v>
      </c>
    </row>
    <row r="5620" spans="1:3" x14ac:dyDescent="0.2">
      <c r="A5620" s="563">
        <v>41803.511400172902</v>
      </c>
      <c r="B5620" s="1">
        <v>33.041733999999998</v>
      </c>
      <c r="C5620" s="1">
        <v>0.273123</v>
      </c>
    </row>
    <row r="5621" spans="1:3" x14ac:dyDescent="0.2">
      <c r="A5621" s="563">
        <v>41803.511400180098</v>
      </c>
      <c r="B5621" s="1">
        <v>32.971508999999998</v>
      </c>
      <c r="C5621" s="1">
        <v>0.272567</v>
      </c>
    </row>
    <row r="5622" spans="1:3" x14ac:dyDescent="0.2">
      <c r="A5622" s="564">
        <v>41803.511411852298</v>
      </c>
      <c r="B5622" s="1">
        <v>32.803981</v>
      </c>
      <c r="C5622" s="1">
        <v>0.27124100000000001</v>
      </c>
    </row>
    <row r="5623" spans="1:3" x14ac:dyDescent="0.2">
      <c r="A5623" s="564">
        <v>41803.511411859501</v>
      </c>
      <c r="B5623" s="1">
        <v>32.703068999999999</v>
      </c>
      <c r="C5623" s="1">
        <v>0.27044299999999999</v>
      </c>
    </row>
    <row r="5624" spans="1:3" x14ac:dyDescent="0.2">
      <c r="A5624" s="564">
        <v>41803.511411866602</v>
      </c>
      <c r="B5624" s="1">
        <v>32.729050999999998</v>
      </c>
      <c r="C5624" s="1">
        <v>0.270648</v>
      </c>
    </row>
    <row r="5625" spans="1:3" x14ac:dyDescent="0.2">
      <c r="A5625" s="564">
        <v>41803.511411873798</v>
      </c>
      <c r="B5625" s="1">
        <v>32.759399999999999</v>
      </c>
      <c r="C5625" s="1">
        <v>0.27088899999999999</v>
      </c>
    </row>
    <row r="5626" spans="1:3" x14ac:dyDescent="0.2">
      <c r="A5626" s="564">
        <v>41803.511411881002</v>
      </c>
      <c r="B5626" s="1">
        <v>32.711550000000003</v>
      </c>
      <c r="C5626" s="1">
        <v>0.27050999999999997</v>
      </c>
    </row>
    <row r="5627" spans="1:3" x14ac:dyDescent="0.2">
      <c r="A5627" s="564">
        <v>41803.511411888197</v>
      </c>
      <c r="B5627" s="1">
        <v>32.599331999999997</v>
      </c>
      <c r="C5627" s="1">
        <v>0.26962199999999997</v>
      </c>
    </row>
    <row r="5628" spans="1:3" x14ac:dyDescent="0.2">
      <c r="A5628" s="564">
        <v>41803.511411895299</v>
      </c>
      <c r="B5628" s="1">
        <v>32.505498000000003</v>
      </c>
      <c r="C5628" s="1">
        <v>0.26888000000000001</v>
      </c>
    </row>
    <row r="5629" spans="1:3" x14ac:dyDescent="0.2">
      <c r="A5629" s="564">
        <v>41803.511411902502</v>
      </c>
      <c r="B5629" s="1">
        <v>32.597206</v>
      </c>
      <c r="C5629" s="1">
        <v>0.26960499999999998</v>
      </c>
    </row>
    <row r="5630" spans="1:3" x14ac:dyDescent="0.2">
      <c r="A5630" s="564">
        <v>41803.511411909698</v>
      </c>
      <c r="B5630" s="1">
        <v>32.699983000000003</v>
      </c>
      <c r="C5630" s="1">
        <v>0.27041799999999999</v>
      </c>
    </row>
    <row r="5631" spans="1:3" x14ac:dyDescent="0.2">
      <c r="A5631" s="564">
        <v>41803.511411916901</v>
      </c>
      <c r="B5631" s="1">
        <v>32.658842</v>
      </c>
      <c r="C5631" s="1">
        <v>0.27009300000000003</v>
      </c>
    </row>
    <row r="5632" spans="1:3" x14ac:dyDescent="0.2">
      <c r="A5632" s="565">
        <v>41803.511423403899</v>
      </c>
      <c r="B5632" s="1">
        <v>32.578139999999998</v>
      </c>
      <c r="C5632" s="1">
        <v>0.26945400000000003</v>
      </c>
    </row>
    <row r="5633" spans="1:3" x14ac:dyDescent="0.2">
      <c r="A5633" s="565">
        <v>41803.511423411001</v>
      </c>
      <c r="B5633" s="1">
        <v>32.534779999999998</v>
      </c>
      <c r="C5633" s="1">
        <v>0.26911099999999999</v>
      </c>
    </row>
    <row r="5634" spans="1:3" x14ac:dyDescent="0.2">
      <c r="A5634" s="565">
        <v>41803.511423418197</v>
      </c>
      <c r="B5634" s="1">
        <v>32.571599999999997</v>
      </c>
      <c r="C5634" s="1">
        <v>0.269403</v>
      </c>
    </row>
    <row r="5635" spans="1:3" x14ac:dyDescent="0.2">
      <c r="A5635" s="565">
        <v>41803.5114234254</v>
      </c>
      <c r="B5635" s="1">
        <v>32.659371</v>
      </c>
      <c r="C5635" s="1">
        <v>0.27009699999999998</v>
      </c>
    </row>
    <row r="5636" spans="1:3" x14ac:dyDescent="0.2">
      <c r="A5636" s="565">
        <v>41803.511423432603</v>
      </c>
      <c r="B5636" s="1">
        <v>32.662902000000003</v>
      </c>
      <c r="C5636" s="1">
        <v>0.270125</v>
      </c>
    </row>
    <row r="5637" spans="1:3" x14ac:dyDescent="0.2">
      <c r="A5637" s="565">
        <v>41803.511423439697</v>
      </c>
      <c r="B5637" s="1">
        <v>32.628630000000001</v>
      </c>
      <c r="C5637" s="1">
        <v>0.26985399999999998</v>
      </c>
    </row>
    <row r="5638" spans="1:3" x14ac:dyDescent="0.2">
      <c r="A5638" s="565">
        <v>41803.5114234469</v>
      </c>
      <c r="B5638" s="1">
        <v>32.680748000000001</v>
      </c>
      <c r="C5638" s="1">
        <v>0.27026600000000001</v>
      </c>
    </row>
    <row r="5639" spans="1:3" x14ac:dyDescent="0.2">
      <c r="A5639" s="565">
        <v>41803.511423454103</v>
      </c>
      <c r="B5639" s="1">
        <v>32.776969999999999</v>
      </c>
      <c r="C5639" s="1">
        <v>0.27102799999999999</v>
      </c>
    </row>
    <row r="5640" spans="1:3" x14ac:dyDescent="0.2">
      <c r="A5640" s="565">
        <v>41803.511423461299</v>
      </c>
      <c r="B5640" s="1">
        <v>32.967917</v>
      </c>
      <c r="C5640" s="1">
        <v>0.272538</v>
      </c>
    </row>
    <row r="5641" spans="1:3" x14ac:dyDescent="0.2">
      <c r="A5641" s="565">
        <v>41803.511423468502</v>
      </c>
      <c r="B5641" s="1">
        <v>33.150343999999997</v>
      </c>
      <c r="C5641" s="1">
        <v>0.273982</v>
      </c>
    </row>
    <row r="5642" spans="1:3" x14ac:dyDescent="0.2">
      <c r="A5642" s="566">
        <v>41803.511434943903</v>
      </c>
      <c r="B5642" s="1">
        <v>33.230370999999998</v>
      </c>
      <c r="C5642" s="1">
        <v>0.274615</v>
      </c>
    </row>
    <row r="5643" spans="1:3" x14ac:dyDescent="0.2">
      <c r="A5643" s="566">
        <v>41803.511434951099</v>
      </c>
      <c r="B5643" s="1">
        <v>33.276954000000003</v>
      </c>
      <c r="C5643" s="1">
        <v>0.27498400000000001</v>
      </c>
    </row>
    <row r="5644" spans="1:3" x14ac:dyDescent="0.2">
      <c r="A5644" s="566">
        <v>41803.5114349582</v>
      </c>
      <c r="B5644" s="1">
        <v>33.391098999999997</v>
      </c>
      <c r="C5644" s="1">
        <v>0.27588699999999999</v>
      </c>
    </row>
    <row r="5645" spans="1:3" x14ac:dyDescent="0.2">
      <c r="A5645" s="566">
        <v>41803.511434965403</v>
      </c>
      <c r="B5645" s="1">
        <v>33.506233999999999</v>
      </c>
      <c r="C5645" s="1">
        <v>0.27679799999999999</v>
      </c>
    </row>
    <row r="5646" spans="1:3" x14ac:dyDescent="0.2">
      <c r="A5646" s="566">
        <v>41803.511434972599</v>
      </c>
      <c r="B5646" s="1">
        <v>33.535485999999999</v>
      </c>
      <c r="C5646" s="1">
        <v>0.27702900000000003</v>
      </c>
    </row>
    <row r="5647" spans="1:3" x14ac:dyDescent="0.2">
      <c r="A5647" s="566">
        <v>41803.511434979802</v>
      </c>
      <c r="B5647" s="1">
        <v>33.426882999999997</v>
      </c>
      <c r="C5647" s="1">
        <v>0.27617000000000003</v>
      </c>
    </row>
    <row r="5648" spans="1:3" x14ac:dyDescent="0.2">
      <c r="A5648" s="566">
        <v>41803.511434986904</v>
      </c>
      <c r="B5648" s="1">
        <v>33.325302999999998</v>
      </c>
      <c r="C5648" s="1">
        <v>0.275366</v>
      </c>
    </row>
    <row r="5649" spans="1:3" x14ac:dyDescent="0.2">
      <c r="A5649" s="566">
        <v>41803.5114349941</v>
      </c>
      <c r="B5649" s="1">
        <v>33.316882999999997</v>
      </c>
      <c r="C5649" s="1">
        <v>0.27529999999999999</v>
      </c>
    </row>
    <row r="5650" spans="1:3" x14ac:dyDescent="0.2">
      <c r="A5650" s="566">
        <v>41803.511435001303</v>
      </c>
      <c r="B5650" s="1">
        <v>33.310972999999997</v>
      </c>
      <c r="C5650" s="1">
        <v>0.27525300000000003</v>
      </c>
    </row>
    <row r="5651" spans="1:3" x14ac:dyDescent="0.2">
      <c r="A5651" s="566">
        <v>41803.511435008499</v>
      </c>
      <c r="B5651" s="1">
        <v>33.210475000000002</v>
      </c>
      <c r="C5651" s="1">
        <v>0.27445799999999998</v>
      </c>
    </row>
    <row r="5652" spans="1:3" x14ac:dyDescent="0.2">
      <c r="A5652" s="567">
        <v>41803.511446518598</v>
      </c>
      <c r="B5652" s="1">
        <v>33.103453999999999</v>
      </c>
      <c r="C5652" s="1">
        <v>0.27361099999999999</v>
      </c>
    </row>
    <row r="5653" spans="1:3" x14ac:dyDescent="0.2">
      <c r="A5653" s="567">
        <v>41803.511446525801</v>
      </c>
      <c r="B5653" s="1">
        <v>33.075330000000001</v>
      </c>
      <c r="C5653" s="1">
        <v>0.27338800000000002</v>
      </c>
    </row>
    <row r="5654" spans="1:3" x14ac:dyDescent="0.2">
      <c r="A5654" s="567">
        <v>41803.511446532997</v>
      </c>
      <c r="B5654" s="1">
        <v>33.121068999999999</v>
      </c>
      <c r="C5654" s="1">
        <v>0.27374999999999999</v>
      </c>
    </row>
    <row r="5655" spans="1:3" x14ac:dyDescent="0.2">
      <c r="A5655" s="567">
        <v>41803.511446540098</v>
      </c>
      <c r="B5655" s="1">
        <v>33.121169000000002</v>
      </c>
      <c r="C5655" s="1">
        <v>0.27375100000000002</v>
      </c>
    </row>
    <row r="5656" spans="1:3" x14ac:dyDescent="0.2">
      <c r="A5656" s="567">
        <v>41803.511446547302</v>
      </c>
      <c r="B5656" s="1">
        <v>33.033313999999997</v>
      </c>
      <c r="C5656" s="1">
        <v>0.27305600000000002</v>
      </c>
    </row>
    <row r="5657" spans="1:3" x14ac:dyDescent="0.2">
      <c r="A5657" s="567">
        <v>41803.511446554498</v>
      </c>
      <c r="B5657" s="1">
        <v>32.967787000000001</v>
      </c>
      <c r="C5657" s="1">
        <v>0.27253699999999997</v>
      </c>
    </row>
    <row r="5658" spans="1:3" x14ac:dyDescent="0.2">
      <c r="A5658" s="567">
        <v>41803.511446561701</v>
      </c>
      <c r="B5658" s="1">
        <v>33.012897000000002</v>
      </c>
      <c r="C5658" s="1">
        <v>0.27289400000000003</v>
      </c>
    </row>
    <row r="5659" spans="1:3" x14ac:dyDescent="0.2">
      <c r="A5659" s="567">
        <v>41803.511446568802</v>
      </c>
      <c r="B5659" s="1">
        <v>33.085017000000001</v>
      </c>
      <c r="C5659" s="1">
        <v>0.27346500000000001</v>
      </c>
    </row>
    <row r="5660" spans="1:3" x14ac:dyDescent="0.2">
      <c r="A5660" s="567">
        <v>41803.511446575998</v>
      </c>
      <c r="B5660" s="1">
        <v>33.138171</v>
      </c>
      <c r="C5660" s="1">
        <v>0.27388600000000002</v>
      </c>
    </row>
    <row r="5661" spans="1:3" x14ac:dyDescent="0.2">
      <c r="A5661" s="567">
        <v>41803.511446583201</v>
      </c>
      <c r="B5661" s="1">
        <v>33.131639</v>
      </c>
      <c r="C5661" s="1">
        <v>0.27383400000000002</v>
      </c>
    </row>
    <row r="5662" spans="1:3" x14ac:dyDescent="0.2">
      <c r="A5662" s="568">
        <v>41803.511458070199</v>
      </c>
      <c r="B5662" s="1">
        <v>33.101281999999998</v>
      </c>
      <c r="C5662" s="1">
        <v>0.273594</v>
      </c>
    </row>
    <row r="5663" spans="1:3" x14ac:dyDescent="0.2">
      <c r="A5663" s="568">
        <v>41803.511458077402</v>
      </c>
      <c r="B5663" s="1">
        <v>33.120739</v>
      </c>
      <c r="C5663" s="1">
        <v>0.27374799999999999</v>
      </c>
    </row>
    <row r="5664" spans="1:3" x14ac:dyDescent="0.2">
      <c r="A5664" s="568">
        <v>41803.511458084497</v>
      </c>
      <c r="B5664" s="1">
        <v>33.132674999999999</v>
      </c>
      <c r="C5664" s="1">
        <v>0.27384199999999997</v>
      </c>
    </row>
    <row r="5665" spans="1:3" x14ac:dyDescent="0.2">
      <c r="A5665" s="568">
        <v>41803.5114580917</v>
      </c>
      <c r="B5665" s="1">
        <v>33.029935999999999</v>
      </c>
      <c r="C5665" s="1">
        <v>0.27302900000000002</v>
      </c>
    </row>
    <row r="5666" spans="1:3" x14ac:dyDescent="0.2">
      <c r="A5666" s="568">
        <v>41803.511458098903</v>
      </c>
      <c r="B5666" s="1">
        <v>32.837178000000002</v>
      </c>
      <c r="C5666" s="1">
        <v>0.27150400000000002</v>
      </c>
    </row>
    <row r="5667" spans="1:3" x14ac:dyDescent="0.2">
      <c r="A5667" s="568">
        <v>41803.511458106099</v>
      </c>
      <c r="B5667" s="1">
        <v>32.637104000000001</v>
      </c>
      <c r="C5667" s="1">
        <v>0.26992100000000002</v>
      </c>
    </row>
    <row r="5668" spans="1:3" x14ac:dyDescent="0.2">
      <c r="A5668" s="568">
        <v>41803.511458113302</v>
      </c>
      <c r="B5668" s="1">
        <v>32.498950000000001</v>
      </c>
      <c r="C5668" s="1">
        <v>0.26882800000000001</v>
      </c>
    </row>
    <row r="5669" spans="1:3" x14ac:dyDescent="0.2">
      <c r="A5669" s="568">
        <v>41803.511458120403</v>
      </c>
      <c r="B5669" s="1">
        <v>32.431995999999998</v>
      </c>
      <c r="C5669" s="1">
        <v>0.26829799999999998</v>
      </c>
    </row>
    <row r="5670" spans="1:3" x14ac:dyDescent="0.2">
      <c r="A5670" s="568">
        <v>41803.511458127599</v>
      </c>
      <c r="B5670" s="1">
        <v>32.350411000000001</v>
      </c>
      <c r="C5670" s="1">
        <v>0.267652</v>
      </c>
    </row>
    <row r="5671" spans="1:3" x14ac:dyDescent="0.2">
      <c r="A5671" s="568">
        <v>41803.511458134803</v>
      </c>
      <c r="B5671" s="1">
        <v>32.243020999999999</v>
      </c>
      <c r="C5671" s="1">
        <v>0.26680300000000001</v>
      </c>
    </row>
    <row r="5672" spans="1:3" x14ac:dyDescent="0.2">
      <c r="A5672" s="569">
        <v>41803.511469621801</v>
      </c>
      <c r="B5672" s="1">
        <v>32.192554000000001</v>
      </c>
      <c r="C5672" s="1">
        <v>0.266403</v>
      </c>
    </row>
    <row r="5673" spans="1:3" x14ac:dyDescent="0.2">
      <c r="A5673" s="569">
        <v>41803.511469628997</v>
      </c>
      <c r="B5673" s="1">
        <v>32.237403</v>
      </c>
      <c r="C5673" s="1">
        <v>0.266758</v>
      </c>
    </row>
    <row r="5674" spans="1:3" x14ac:dyDescent="0.2">
      <c r="A5674" s="569">
        <v>41803.511469636098</v>
      </c>
      <c r="B5674" s="1">
        <v>32.357711000000002</v>
      </c>
      <c r="C5674" s="1">
        <v>0.26771</v>
      </c>
    </row>
    <row r="5675" spans="1:3" x14ac:dyDescent="0.2">
      <c r="A5675" s="569">
        <v>41803.511469643301</v>
      </c>
      <c r="B5675" s="1">
        <v>32.480559</v>
      </c>
      <c r="C5675" s="1">
        <v>0.26868199999999998</v>
      </c>
    </row>
    <row r="5676" spans="1:3" x14ac:dyDescent="0.2">
      <c r="A5676" s="569">
        <v>41803.511469650497</v>
      </c>
      <c r="B5676" s="1">
        <v>32.546684999999997</v>
      </c>
      <c r="C5676" s="1">
        <v>0.26920500000000003</v>
      </c>
    </row>
    <row r="5677" spans="1:3" x14ac:dyDescent="0.2">
      <c r="A5677" s="569">
        <v>41803.5114696577</v>
      </c>
      <c r="B5677" s="1">
        <v>32.600737000000002</v>
      </c>
      <c r="C5677" s="1">
        <v>0.26963300000000001</v>
      </c>
    </row>
    <row r="5678" spans="1:3" x14ac:dyDescent="0.2">
      <c r="A5678" s="569">
        <v>41803.511469664802</v>
      </c>
      <c r="B5678" s="1">
        <v>32.742660000000001</v>
      </c>
      <c r="C5678" s="1">
        <v>0.270756</v>
      </c>
    </row>
    <row r="5679" spans="1:3" x14ac:dyDescent="0.2">
      <c r="A5679" s="569">
        <v>41803.511469671997</v>
      </c>
      <c r="B5679" s="1">
        <v>32.986730000000001</v>
      </c>
      <c r="C5679" s="1">
        <v>0.27268700000000001</v>
      </c>
    </row>
    <row r="5680" spans="1:3" x14ac:dyDescent="0.2">
      <c r="A5680" s="569">
        <v>41803.511469679201</v>
      </c>
      <c r="B5680" s="1">
        <v>33.226011</v>
      </c>
      <c r="C5680" s="1">
        <v>0.27458100000000002</v>
      </c>
    </row>
    <row r="5681" spans="1:3" x14ac:dyDescent="0.2">
      <c r="A5681" s="569">
        <v>41803.511469686397</v>
      </c>
      <c r="B5681" s="1">
        <v>33.298299999999998</v>
      </c>
      <c r="C5681" s="1">
        <v>0.27515299999999998</v>
      </c>
    </row>
    <row r="5682" spans="1:3" x14ac:dyDescent="0.2">
      <c r="A5682" s="570">
        <v>41803.511481184898</v>
      </c>
      <c r="B5682" s="1">
        <v>33.29325</v>
      </c>
      <c r="C5682" s="1">
        <v>0.275113</v>
      </c>
    </row>
    <row r="5683" spans="1:3" x14ac:dyDescent="0.2">
      <c r="A5683" s="570">
        <v>41803.511481192101</v>
      </c>
      <c r="B5683" s="1">
        <v>33.355752000000003</v>
      </c>
      <c r="C5683" s="1">
        <v>0.27560699999999999</v>
      </c>
    </row>
    <row r="5684" spans="1:3" x14ac:dyDescent="0.2">
      <c r="A5684" s="570">
        <v>41803.511481199297</v>
      </c>
      <c r="B5684" s="1">
        <v>33.518951999999999</v>
      </c>
      <c r="C5684" s="1">
        <v>0.27689900000000001</v>
      </c>
    </row>
    <row r="5685" spans="1:3" x14ac:dyDescent="0.2">
      <c r="A5685" s="570">
        <v>41803.5114812065</v>
      </c>
      <c r="B5685" s="1">
        <v>33.606960999999998</v>
      </c>
      <c r="C5685" s="1">
        <v>0.27759499999999998</v>
      </c>
    </row>
    <row r="5686" spans="1:3" x14ac:dyDescent="0.2">
      <c r="A5686" s="570">
        <v>41803.511481213704</v>
      </c>
      <c r="B5686" s="1">
        <v>33.484749000000001</v>
      </c>
      <c r="C5686" s="1">
        <v>0.27662799999999999</v>
      </c>
    </row>
    <row r="5687" spans="1:3" x14ac:dyDescent="0.2">
      <c r="A5687" s="570">
        <v>41803.511481220798</v>
      </c>
      <c r="B5687" s="1">
        <v>33.273063</v>
      </c>
      <c r="C5687" s="1">
        <v>0.274953</v>
      </c>
    </row>
    <row r="5688" spans="1:3" x14ac:dyDescent="0.2">
      <c r="A5688" s="570">
        <v>41803.511481228001</v>
      </c>
      <c r="B5688" s="1">
        <v>33.226985999999997</v>
      </c>
      <c r="C5688" s="1">
        <v>0.274588</v>
      </c>
    </row>
    <row r="5689" spans="1:3" x14ac:dyDescent="0.2">
      <c r="A5689" s="570">
        <v>41803.511481235197</v>
      </c>
      <c r="B5689" s="1">
        <v>33.255163000000003</v>
      </c>
      <c r="C5689" s="1">
        <v>0.27481100000000003</v>
      </c>
    </row>
    <row r="5690" spans="1:3" x14ac:dyDescent="0.2">
      <c r="A5690" s="570">
        <v>41803.5114812424</v>
      </c>
      <c r="B5690" s="1">
        <v>33.217951999999997</v>
      </c>
      <c r="C5690" s="1">
        <v>0.27451700000000001</v>
      </c>
    </row>
    <row r="5691" spans="1:3" x14ac:dyDescent="0.2">
      <c r="A5691" s="570">
        <v>41803.511481249501</v>
      </c>
      <c r="B5691" s="1">
        <v>33.075713999999998</v>
      </c>
      <c r="C5691" s="1">
        <v>0.273391</v>
      </c>
    </row>
    <row r="5692" spans="1:3" x14ac:dyDescent="0.2">
      <c r="A5692" s="571">
        <v>41803.511492910198</v>
      </c>
      <c r="B5692" s="1">
        <v>32.924526999999998</v>
      </c>
      <c r="C5692" s="1">
        <v>0.27219500000000002</v>
      </c>
    </row>
    <row r="5693" spans="1:3" x14ac:dyDescent="0.2">
      <c r="A5693" s="571">
        <v>41803.5114929173</v>
      </c>
      <c r="B5693" s="1">
        <v>32.924396000000002</v>
      </c>
      <c r="C5693" s="1">
        <v>0.27219399999999999</v>
      </c>
    </row>
    <row r="5694" spans="1:3" x14ac:dyDescent="0.2">
      <c r="A5694" s="571">
        <v>41803.511492924503</v>
      </c>
      <c r="B5694" s="1">
        <v>33.028132999999997</v>
      </c>
      <c r="C5694" s="1">
        <v>0.27301500000000001</v>
      </c>
    </row>
    <row r="5695" spans="1:3" x14ac:dyDescent="0.2">
      <c r="A5695" s="571">
        <v>41803.511492931699</v>
      </c>
      <c r="B5695" s="1">
        <v>33.035063999999998</v>
      </c>
      <c r="C5695" s="1">
        <v>0.27306999999999998</v>
      </c>
    </row>
    <row r="5696" spans="1:3" x14ac:dyDescent="0.2">
      <c r="A5696" s="571">
        <v>41803.511492938902</v>
      </c>
      <c r="B5696" s="1">
        <v>32.981955999999997</v>
      </c>
      <c r="C5696" s="1">
        <v>0.27265</v>
      </c>
    </row>
    <row r="5697" spans="1:3" x14ac:dyDescent="0.2">
      <c r="A5697" s="571">
        <v>41803.511492946003</v>
      </c>
      <c r="B5697" s="1">
        <v>32.968040000000002</v>
      </c>
      <c r="C5697" s="1">
        <v>0.27253899999999998</v>
      </c>
    </row>
    <row r="5698" spans="1:3" x14ac:dyDescent="0.2">
      <c r="A5698" s="571">
        <v>41803.511492953199</v>
      </c>
      <c r="B5698" s="1">
        <v>33.006027000000003</v>
      </c>
      <c r="C5698" s="1">
        <v>0.27284000000000003</v>
      </c>
    </row>
    <row r="5699" spans="1:3" x14ac:dyDescent="0.2">
      <c r="A5699" s="571">
        <v>41803.511492960402</v>
      </c>
      <c r="B5699" s="1">
        <v>33.096975999999998</v>
      </c>
      <c r="C5699" s="1">
        <v>0.27356000000000003</v>
      </c>
    </row>
    <row r="5700" spans="1:3" x14ac:dyDescent="0.2">
      <c r="A5700" s="571">
        <v>41803.511492967598</v>
      </c>
      <c r="B5700" s="1">
        <v>33.119411999999997</v>
      </c>
      <c r="C5700" s="1">
        <v>0.27373700000000001</v>
      </c>
    </row>
    <row r="5701" spans="1:3" x14ac:dyDescent="0.2">
      <c r="A5701" s="571">
        <v>41803.5114929747</v>
      </c>
      <c r="B5701" s="1">
        <v>33.061222000000001</v>
      </c>
      <c r="C5701" s="1">
        <v>0.27327699999999999</v>
      </c>
    </row>
    <row r="5702" spans="1:3" x14ac:dyDescent="0.2">
      <c r="A5702" s="572">
        <v>41803.511504299699</v>
      </c>
      <c r="B5702" s="1">
        <v>33.039423999999997</v>
      </c>
      <c r="C5702" s="1">
        <v>0.27310400000000001</v>
      </c>
    </row>
    <row r="5703" spans="1:3" x14ac:dyDescent="0.2">
      <c r="A5703" s="572">
        <v>41803.511504306902</v>
      </c>
      <c r="B5703" s="1">
        <v>33.061790000000002</v>
      </c>
      <c r="C5703" s="1">
        <v>0.273281</v>
      </c>
    </row>
    <row r="5704" spans="1:3" x14ac:dyDescent="0.2">
      <c r="A5704" s="572">
        <v>41803.511504314003</v>
      </c>
      <c r="B5704" s="1">
        <v>33.054729000000002</v>
      </c>
      <c r="C5704" s="1">
        <v>0.273225</v>
      </c>
    </row>
    <row r="5705" spans="1:3" x14ac:dyDescent="0.2">
      <c r="A5705" s="572">
        <v>41803.511504321199</v>
      </c>
      <c r="B5705" s="1">
        <v>33.018016000000003</v>
      </c>
      <c r="C5705" s="1">
        <v>0.27293499999999998</v>
      </c>
    </row>
    <row r="5706" spans="1:3" x14ac:dyDescent="0.2">
      <c r="A5706" s="572">
        <v>41803.511504328402</v>
      </c>
      <c r="B5706" s="1">
        <v>32.979422999999997</v>
      </c>
      <c r="C5706" s="1">
        <v>0.27262999999999998</v>
      </c>
    </row>
    <row r="5707" spans="1:3" x14ac:dyDescent="0.2">
      <c r="A5707" s="572">
        <v>41803.511504335598</v>
      </c>
      <c r="B5707" s="1">
        <v>32.979261999999999</v>
      </c>
      <c r="C5707" s="1">
        <v>0.27262799999999998</v>
      </c>
    </row>
    <row r="5708" spans="1:3" x14ac:dyDescent="0.2">
      <c r="A5708" s="572">
        <v>41803.511504342801</v>
      </c>
      <c r="B5708" s="1">
        <v>32.987644000000003</v>
      </c>
      <c r="C5708" s="1">
        <v>0.27269500000000002</v>
      </c>
    </row>
    <row r="5709" spans="1:3" x14ac:dyDescent="0.2">
      <c r="A5709" s="572">
        <v>41803.511504349903</v>
      </c>
      <c r="B5709" s="1">
        <v>32.962252999999997</v>
      </c>
      <c r="C5709" s="1">
        <v>0.27249400000000001</v>
      </c>
    </row>
    <row r="5710" spans="1:3" x14ac:dyDescent="0.2">
      <c r="A5710" s="572">
        <v>41803.511504357099</v>
      </c>
      <c r="B5710" s="1">
        <v>32.939863000000003</v>
      </c>
      <c r="C5710" s="1">
        <v>0.27231699999999998</v>
      </c>
    </row>
    <row r="5711" spans="1:3" x14ac:dyDescent="0.2">
      <c r="A5711" s="572">
        <v>41803.511504364302</v>
      </c>
      <c r="B5711" s="1">
        <v>32.968952999999999</v>
      </c>
      <c r="C5711" s="1">
        <v>0.27254699999999998</v>
      </c>
    </row>
    <row r="5712" spans="1:3" x14ac:dyDescent="0.2">
      <c r="A5712" s="573">
        <v>41803.511516013299</v>
      </c>
      <c r="B5712" s="1">
        <v>33.011822000000002</v>
      </c>
      <c r="C5712" s="1">
        <v>0.27288600000000002</v>
      </c>
    </row>
    <row r="5713" spans="1:3" x14ac:dyDescent="0.2">
      <c r="A5713" s="573">
        <v>41803.511516020502</v>
      </c>
      <c r="B5713" s="1">
        <v>32.988480000000003</v>
      </c>
      <c r="C5713" s="1">
        <v>0.27270100000000003</v>
      </c>
    </row>
    <row r="5714" spans="1:3" x14ac:dyDescent="0.2">
      <c r="A5714" s="573">
        <v>41803.511516027698</v>
      </c>
      <c r="B5714" s="1">
        <v>32.919614000000003</v>
      </c>
      <c r="C5714" s="1">
        <v>0.27215600000000001</v>
      </c>
    </row>
    <row r="5715" spans="1:3" x14ac:dyDescent="0.2">
      <c r="A5715" s="573">
        <v>41803.511516034901</v>
      </c>
      <c r="B5715" s="1">
        <v>32.895674</v>
      </c>
      <c r="C5715" s="1">
        <v>0.27196700000000001</v>
      </c>
    </row>
    <row r="5716" spans="1:3" x14ac:dyDescent="0.2">
      <c r="A5716" s="573">
        <v>41803.511516042003</v>
      </c>
      <c r="B5716" s="1">
        <v>32.910387999999998</v>
      </c>
      <c r="C5716" s="1">
        <v>0.27208300000000002</v>
      </c>
    </row>
    <row r="5717" spans="1:3" x14ac:dyDescent="0.2">
      <c r="A5717" s="573">
        <v>41803.511516049199</v>
      </c>
      <c r="B5717" s="1">
        <v>32.905414</v>
      </c>
      <c r="C5717" s="1">
        <v>0.27204400000000001</v>
      </c>
    </row>
    <row r="5718" spans="1:3" x14ac:dyDescent="0.2">
      <c r="A5718" s="573">
        <v>41803.511516056402</v>
      </c>
      <c r="B5718" s="1">
        <v>32.852997000000002</v>
      </c>
      <c r="C5718" s="1">
        <v>0.27162900000000001</v>
      </c>
    </row>
    <row r="5719" spans="1:3" x14ac:dyDescent="0.2">
      <c r="A5719" s="573">
        <v>41803.511516063598</v>
      </c>
      <c r="B5719" s="1">
        <v>32.773001999999998</v>
      </c>
      <c r="C5719" s="1">
        <v>0.27099600000000001</v>
      </c>
    </row>
    <row r="5720" spans="1:3" x14ac:dyDescent="0.2">
      <c r="A5720" s="573">
        <v>41803.511516070699</v>
      </c>
      <c r="B5720" s="1">
        <v>32.723233</v>
      </c>
      <c r="C5720" s="1">
        <v>0.27060200000000001</v>
      </c>
    </row>
    <row r="5721" spans="1:3" x14ac:dyDescent="0.2">
      <c r="A5721" s="573">
        <v>41803.511516077902</v>
      </c>
      <c r="B5721" s="1">
        <v>32.732474000000003</v>
      </c>
      <c r="C5721" s="1">
        <v>0.27067600000000003</v>
      </c>
    </row>
    <row r="5722" spans="1:3" x14ac:dyDescent="0.2">
      <c r="A5722" s="574">
        <v>41803.511527576498</v>
      </c>
      <c r="B5722" s="1">
        <v>32.738768</v>
      </c>
      <c r="C5722" s="1">
        <v>0.27072499999999999</v>
      </c>
    </row>
    <row r="5723" spans="1:3" x14ac:dyDescent="0.2">
      <c r="A5723" s="574">
        <v>41803.511527583702</v>
      </c>
      <c r="B5723" s="1">
        <v>32.717897999999998</v>
      </c>
      <c r="C5723" s="1">
        <v>0.27056000000000002</v>
      </c>
    </row>
    <row r="5724" spans="1:3" x14ac:dyDescent="0.2">
      <c r="A5724" s="574">
        <v>41803.511527590803</v>
      </c>
      <c r="B5724" s="1">
        <v>32.691763000000002</v>
      </c>
      <c r="C5724" s="1">
        <v>0.27035300000000001</v>
      </c>
    </row>
    <row r="5725" spans="1:3" x14ac:dyDescent="0.2">
      <c r="A5725" s="574">
        <v>41803.511527597999</v>
      </c>
      <c r="B5725" s="1">
        <v>32.690964000000001</v>
      </c>
      <c r="C5725" s="1">
        <v>0.270347</v>
      </c>
    </row>
    <row r="5726" spans="1:3" x14ac:dyDescent="0.2">
      <c r="A5726" s="574">
        <v>41803.511527605202</v>
      </c>
      <c r="B5726" s="1">
        <v>32.719717000000003</v>
      </c>
      <c r="C5726" s="1">
        <v>0.27057500000000001</v>
      </c>
    </row>
    <row r="5727" spans="1:3" x14ac:dyDescent="0.2">
      <c r="A5727" s="574">
        <v>41803.511527612398</v>
      </c>
      <c r="B5727" s="1">
        <v>32.772571999999997</v>
      </c>
      <c r="C5727" s="1">
        <v>0.27099299999999998</v>
      </c>
    </row>
    <row r="5728" spans="1:3" x14ac:dyDescent="0.2">
      <c r="A5728" s="574">
        <v>41803.511527619499</v>
      </c>
      <c r="B5728" s="1">
        <v>32.815340999999997</v>
      </c>
      <c r="C5728" s="1">
        <v>0.27133099999999999</v>
      </c>
    </row>
    <row r="5729" spans="1:3" x14ac:dyDescent="0.2">
      <c r="A5729" s="574">
        <v>41803.511527626702</v>
      </c>
      <c r="B5729" s="1">
        <v>32.861578999999999</v>
      </c>
      <c r="C5729" s="1">
        <v>0.27169700000000002</v>
      </c>
    </row>
    <row r="5730" spans="1:3" x14ac:dyDescent="0.2">
      <c r="A5730" s="574">
        <v>41803.511527633898</v>
      </c>
      <c r="B5730" s="1">
        <v>32.936937999999998</v>
      </c>
      <c r="C5730" s="1">
        <v>0.27229300000000001</v>
      </c>
    </row>
    <row r="5731" spans="1:3" x14ac:dyDescent="0.2">
      <c r="A5731" s="574">
        <v>41803.511527641102</v>
      </c>
      <c r="B5731" s="1">
        <v>33.016604000000001</v>
      </c>
      <c r="C5731" s="1">
        <v>0.272924</v>
      </c>
    </row>
    <row r="5732" spans="1:3" x14ac:dyDescent="0.2">
      <c r="A5732" s="575">
        <v>41803.5115391281</v>
      </c>
      <c r="B5732" s="1">
        <v>33.051282</v>
      </c>
      <c r="C5732" s="1">
        <v>0.273198</v>
      </c>
    </row>
    <row r="5733" spans="1:3" x14ac:dyDescent="0.2">
      <c r="A5733" s="575">
        <v>41803.511539135303</v>
      </c>
      <c r="B5733" s="1">
        <v>33.083658</v>
      </c>
      <c r="C5733" s="1">
        <v>0.27345399999999997</v>
      </c>
    </row>
    <row r="5734" spans="1:3" x14ac:dyDescent="0.2">
      <c r="A5734" s="575">
        <v>41803.511539142397</v>
      </c>
      <c r="B5734" s="1">
        <v>33.124999000000003</v>
      </c>
      <c r="C5734" s="1">
        <v>0.273781</v>
      </c>
    </row>
    <row r="5735" spans="1:3" x14ac:dyDescent="0.2">
      <c r="A5735" s="575">
        <v>41803.5115391496</v>
      </c>
      <c r="B5735" s="1">
        <v>33.127555000000001</v>
      </c>
      <c r="C5735" s="1">
        <v>0.27380199999999999</v>
      </c>
    </row>
    <row r="5736" spans="1:3" x14ac:dyDescent="0.2">
      <c r="A5736" s="575">
        <v>41803.511539156803</v>
      </c>
      <c r="B5736" s="1">
        <v>33.079858999999999</v>
      </c>
      <c r="C5736" s="1">
        <v>0.273424</v>
      </c>
    </row>
    <row r="5737" spans="1:3" x14ac:dyDescent="0.2">
      <c r="A5737" s="575">
        <v>41803.511539163999</v>
      </c>
      <c r="B5737" s="1">
        <v>33.023021</v>
      </c>
      <c r="C5737" s="1">
        <v>0.27297500000000002</v>
      </c>
    </row>
    <row r="5738" spans="1:3" x14ac:dyDescent="0.2">
      <c r="A5738" s="575">
        <v>41803.511539171101</v>
      </c>
      <c r="B5738" s="1">
        <v>32.986745999999997</v>
      </c>
      <c r="C5738" s="1">
        <v>0.27268700000000001</v>
      </c>
    </row>
    <row r="5739" spans="1:3" x14ac:dyDescent="0.2">
      <c r="A5739" s="575">
        <v>41803.511539178297</v>
      </c>
      <c r="B5739" s="1">
        <v>32.973351999999998</v>
      </c>
      <c r="C5739" s="1">
        <v>0.27258100000000002</v>
      </c>
    </row>
    <row r="5740" spans="1:3" x14ac:dyDescent="0.2">
      <c r="A5740" s="575">
        <v>41803.5115391855</v>
      </c>
      <c r="B5740" s="1">
        <v>32.944952000000001</v>
      </c>
      <c r="C5740" s="1">
        <v>0.27235700000000002</v>
      </c>
    </row>
    <row r="5741" spans="1:3" x14ac:dyDescent="0.2">
      <c r="A5741" s="575">
        <v>41803.511539192703</v>
      </c>
      <c r="B5741" s="1">
        <v>32.921495</v>
      </c>
      <c r="C5741" s="1">
        <v>0.272171</v>
      </c>
    </row>
    <row r="5742" spans="1:3" x14ac:dyDescent="0.2">
      <c r="A5742" s="576">
        <v>41803.511550702802</v>
      </c>
      <c r="B5742" s="1">
        <v>32.944575999999998</v>
      </c>
      <c r="C5742" s="1">
        <v>0.27235399999999998</v>
      </c>
    </row>
    <row r="5743" spans="1:3" x14ac:dyDescent="0.2">
      <c r="A5743" s="576">
        <v>41803.511550709998</v>
      </c>
      <c r="B5743" s="1">
        <v>33.00582</v>
      </c>
      <c r="C5743" s="1">
        <v>0.27283800000000002</v>
      </c>
    </row>
    <row r="5744" spans="1:3" x14ac:dyDescent="0.2">
      <c r="A5744" s="576">
        <v>41803.511550717201</v>
      </c>
      <c r="B5744" s="1">
        <v>33.014899999999997</v>
      </c>
      <c r="C5744" s="1">
        <v>0.27290999999999999</v>
      </c>
    </row>
    <row r="5745" spans="1:3" x14ac:dyDescent="0.2">
      <c r="A5745" s="576">
        <v>41803.511550724303</v>
      </c>
      <c r="B5745" s="1">
        <v>32.978057</v>
      </c>
      <c r="C5745" s="1">
        <v>0.272619</v>
      </c>
    </row>
    <row r="5746" spans="1:3" x14ac:dyDescent="0.2">
      <c r="A5746" s="576">
        <v>41803.511550731499</v>
      </c>
      <c r="B5746" s="1">
        <v>32.986162</v>
      </c>
      <c r="C5746" s="1">
        <v>0.27268300000000001</v>
      </c>
    </row>
    <row r="5747" spans="1:3" x14ac:dyDescent="0.2">
      <c r="A5747" s="576">
        <v>41803.511550738702</v>
      </c>
      <c r="B5747" s="1">
        <v>33.029522</v>
      </c>
      <c r="C5747" s="1">
        <v>0.27302599999999999</v>
      </c>
    </row>
    <row r="5748" spans="1:3" x14ac:dyDescent="0.2">
      <c r="A5748" s="576">
        <v>41803.511550745898</v>
      </c>
      <c r="B5748" s="1">
        <v>33.001721000000003</v>
      </c>
      <c r="C5748" s="1">
        <v>0.27280599999999999</v>
      </c>
    </row>
    <row r="5749" spans="1:3" x14ac:dyDescent="0.2">
      <c r="A5749" s="576">
        <v>41803.511550752999</v>
      </c>
      <c r="B5749" s="1">
        <v>32.902106000000003</v>
      </c>
      <c r="C5749" s="1">
        <v>0.27201799999999998</v>
      </c>
    </row>
    <row r="5750" spans="1:3" x14ac:dyDescent="0.2">
      <c r="A5750" s="576">
        <v>41803.511550760202</v>
      </c>
      <c r="B5750" s="1">
        <v>32.773240000000001</v>
      </c>
      <c r="C5750" s="1">
        <v>0.27099800000000002</v>
      </c>
    </row>
    <row r="5751" spans="1:3" x14ac:dyDescent="0.2">
      <c r="A5751" s="576">
        <v>41803.511550767398</v>
      </c>
      <c r="B5751" s="1">
        <v>32.739190999999998</v>
      </c>
      <c r="C5751" s="1">
        <v>0.270729</v>
      </c>
    </row>
    <row r="5752" spans="1:3" x14ac:dyDescent="0.2">
      <c r="A5752" s="577">
        <v>41803.511562242798</v>
      </c>
      <c r="B5752" s="1">
        <v>32.692552999999997</v>
      </c>
      <c r="C5752" s="1">
        <v>0.27035999999999999</v>
      </c>
    </row>
    <row r="5753" spans="1:3" x14ac:dyDescent="0.2">
      <c r="A5753" s="577">
        <v>41803.511562250002</v>
      </c>
      <c r="B5753" s="1">
        <v>32.517494999999997</v>
      </c>
      <c r="C5753" s="1">
        <v>0.26897399999999999</v>
      </c>
    </row>
    <row r="5754" spans="1:3" x14ac:dyDescent="0.2">
      <c r="A5754" s="577">
        <v>41803.511562257198</v>
      </c>
      <c r="B5754" s="1">
        <v>32.248877999999998</v>
      </c>
      <c r="C5754" s="1">
        <v>0.266849</v>
      </c>
    </row>
    <row r="5755" spans="1:3" x14ac:dyDescent="0.2">
      <c r="A5755" s="577">
        <v>41803.511562264299</v>
      </c>
      <c r="B5755" s="1">
        <v>31.992334</v>
      </c>
      <c r="C5755" s="1">
        <v>0.26481900000000003</v>
      </c>
    </row>
    <row r="5756" spans="1:3" x14ac:dyDescent="0.2">
      <c r="A5756" s="577">
        <v>41803.511562271502</v>
      </c>
      <c r="B5756" s="1">
        <v>31.757237</v>
      </c>
      <c r="C5756" s="1">
        <v>0.262959</v>
      </c>
    </row>
    <row r="5757" spans="1:3" x14ac:dyDescent="0.2">
      <c r="A5757" s="577">
        <v>41803.511562278698</v>
      </c>
      <c r="B5757" s="1">
        <v>31.508277</v>
      </c>
      <c r="C5757" s="1">
        <v>0.26098900000000003</v>
      </c>
    </row>
    <row r="5758" spans="1:3" x14ac:dyDescent="0.2">
      <c r="A5758" s="577">
        <v>41803.511562285901</v>
      </c>
      <c r="B5758" s="1">
        <v>31.164024000000001</v>
      </c>
      <c r="C5758" s="1">
        <v>0.25826500000000002</v>
      </c>
    </row>
    <row r="5759" spans="1:3" x14ac:dyDescent="0.2">
      <c r="A5759" s="577">
        <v>41803.511562293097</v>
      </c>
      <c r="B5759" s="1">
        <v>30.895337999999999</v>
      </c>
      <c r="C5759" s="1">
        <v>0.25613900000000001</v>
      </c>
    </row>
    <row r="5760" spans="1:3" x14ac:dyDescent="0.2">
      <c r="A5760" s="577">
        <v>41803.511562300198</v>
      </c>
      <c r="B5760" s="1">
        <v>30.754428000000001</v>
      </c>
      <c r="C5760" s="1">
        <v>0.25502399999999997</v>
      </c>
    </row>
    <row r="5761" spans="1:3" x14ac:dyDescent="0.2">
      <c r="A5761" s="577">
        <v>41803.511562307402</v>
      </c>
      <c r="B5761" s="1">
        <v>30.701006</v>
      </c>
      <c r="C5761" s="1">
        <v>0.25460100000000002</v>
      </c>
    </row>
    <row r="5762" spans="1:3" x14ac:dyDescent="0.2">
      <c r="A5762" s="578">
        <v>41803.5115737944</v>
      </c>
      <c r="B5762" s="1">
        <v>30.744972000000001</v>
      </c>
      <c r="C5762" s="1">
        <v>0.25494899999999998</v>
      </c>
    </row>
    <row r="5763" spans="1:3" x14ac:dyDescent="0.2">
      <c r="A5763" s="578">
        <v>41803.511573801603</v>
      </c>
      <c r="B5763" s="1">
        <v>30.845369999999999</v>
      </c>
      <c r="C5763" s="1">
        <v>0.25574400000000003</v>
      </c>
    </row>
    <row r="5764" spans="1:3" x14ac:dyDescent="0.2">
      <c r="A5764" s="578">
        <v>41803.511573808799</v>
      </c>
      <c r="B5764" s="1">
        <v>31.014348999999999</v>
      </c>
      <c r="C5764" s="1">
        <v>0.257081</v>
      </c>
    </row>
    <row r="5765" spans="1:3" x14ac:dyDescent="0.2">
      <c r="A5765" s="578">
        <v>41803.5115738159</v>
      </c>
      <c r="B5765" s="1">
        <v>31.28302</v>
      </c>
      <c r="C5765" s="1">
        <v>0.25920599999999999</v>
      </c>
    </row>
    <row r="5766" spans="1:3" x14ac:dyDescent="0.2">
      <c r="A5766" s="578">
        <v>41803.511573823103</v>
      </c>
      <c r="B5766" s="1">
        <v>31.586514999999999</v>
      </c>
      <c r="C5766" s="1">
        <v>0.26160800000000001</v>
      </c>
    </row>
    <row r="5767" spans="1:3" x14ac:dyDescent="0.2">
      <c r="A5767" s="578">
        <v>41803.511573830299</v>
      </c>
      <c r="B5767" s="1">
        <v>31.916651999999999</v>
      </c>
      <c r="C5767" s="1">
        <v>0.26422000000000001</v>
      </c>
    </row>
    <row r="5768" spans="1:3" x14ac:dyDescent="0.2">
      <c r="A5768" s="578">
        <v>41803.511573837503</v>
      </c>
      <c r="B5768" s="1">
        <v>32.255209999999998</v>
      </c>
      <c r="C5768" s="1">
        <v>0.266899</v>
      </c>
    </row>
    <row r="5769" spans="1:3" x14ac:dyDescent="0.2">
      <c r="A5769" s="578">
        <v>41803.511573844597</v>
      </c>
      <c r="B5769" s="1">
        <v>32.504261999999997</v>
      </c>
      <c r="C5769" s="1">
        <v>0.26887</v>
      </c>
    </row>
    <row r="5770" spans="1:3" x14ac:dyDescent="0.2">
      <c r="A5770" s="578">
        <v>41803.5115738518</v>
      </c>
      <c r="B5770" s="1">
        <v>32.765110999999997</v>
      </c>
      <c r="C5770" s="1">
        <v>0.27093400000000001</v>
      </c>
    </row>
    <row r="5771" spans="1:3" x14ac:dyDescent="0.2">
      <c r="A5771" s="578">
        <v>41803.511573859003</v>
      </c>
      <c r="B5771" s="1">
        <v>33.038578999999999</v>
      </c>
      <c r="C5771" s="1">
        <v>0.27309800000000001</v>
      </c>
    </row>
    <row r="5772" spans="1:3" x14ac:dyDescent="0.2">
      <c r="A5772" s="579">
        <v>41803.511585357599</v>
      </c>
      <c r="B5772" s="1">
        <v>33.229380999999997</v>
      </c>
      <c r="C5772" s="1">
        <v>0.27460699999999999</v>
      </c>
    </row>
    <row r="5773" spans="1:3" x14ac:dyDescent="0.2">
      <c r="A5773" s="579">
        <v>41803.511585364802</v>
      </c>
      <c r="B5773" s="1">
        <v>33.328473000000002</v>
      </c>
      <c r="C5773" s="1">
        <v>0.275391</v>
      </c>
    </row>
    <row r="5774" spans="1:3" x14ac:dyDescent="0.2">
      <c r="A5774" s="579">
        <v>41803.511585371903</v>
      </c>
      <c r="B5774" s="1">
        <v>33.326492999999999</v>
      </c>
      <c r="C5774" s="1">
        <v>0.27537600000000001</v>
      </c>
    </row>
    <row r="5775" spans="1:3" x14ac:dyDescent="0.2">
      <c r="A5775" s="579">
        <v>41803.511585379099</v>
      </c>
      <c r="B5775" s="1">
        <v>33.263261</v>
      </c>
      <c r="C5775" s="1">
        <v>0.27487499999999998</v>
      </c>
    </row>
    <row r="5776" spans="1:3" x14ac:dyDescent="0.2">
      <c r="A5776" s="579">
        <v>41803.511585386303</v>
      </c>
      <c r="B5776" s="1">
        <v>33.204366</v>
      </c>
      <c r="C5776" s="1">
        <v>0.27440900000000001</v>
      </c>
    </row>
    <row r="5777" spans="1:3" x14ac:dyDescent="0.2">
      <c r="A5777" s="579">
        <v>41803.511585393499</v>
      </c>
      <c r="B5777" s="1">
        <v>33.091709999999999</v>
      </c>
      <c r="C5777" s="1">
        <v>0.27351799999999998</v>
      </c>
    </row>
    <row r="5778" spans="1:3" x14ac:dyDescent="0.2">
      <c r="A5778" s="579">
        <v>41803.5115854006</v>
      </c>
      <c r="B5778" s="1">
        <v>32.912866999999999</v>
      </c>
      <c r="C5778" s="1">
        <v>0.27210299999999998</v>
      </c>
    </row>
    <row r="5779" spans="1:3" x14ac:dyDescent="0.2">
      <c r="A5779" s="579">
        <v>41803.511585407803</v>
      </c>
      <c r="B5779" s="1">
        <v>32.740672000000004</v>
      </c>
      <c r="C5779" s="1">
        <v>0.27073999999999998</v>
      </c>
    </row>
    <row r="5780" spans="1:3" x14ac:dyDescent="0.2">
      <c r="A5780" s="579">
        <v>41803.511585414999</v>
      </c>
      <c r="B5780" s="1">
        <v>32.537258999999999</v>
      </c>
      <c r="C5780" s="1">
        <v>0.26913100000000001</v>
      </c>
    </row>
    <row r="5781" spans="1:3" x14ac:dyDescent="0.2">
      <c r="A5781" s="579">
        <v>41803.511585422202</v>
      </c>
      <c r="B5781" s="1">
        <v>32.382035000000002</v>
      </c>
      <c r="C5781" s="1">
        <v>0.267903</v>
      </c>
    </row>
    <row r="5782" spans="1:3" x14ac:dyDescent="0.2">
      <c r="A5782" s="580">
        <v>41803.511596920704</v>
      </c>
      <c r="B5782" s="1">
        <v>32.295461000000003</v>
      </c>
      <c r="C5782" s="1">
        <v>0.26721800000000001</v>
      </c>
    </row>
    <row r="5783" spans="1:3" x14ac:dyDescent="0.2">
      <c r="A5783" s="580">
        <v>41803.5115969279</v>
      </c>
      <c r="B5783" s="1">
        <v>32.225183000000001</v>
      </c>
      <c r="C5783" s="1">
        <v>0.26666200000000001</v>
      </c>
    </row>
    <row r="5784" spans="1:3" x14ac:dyDescent="0.2">
      <c r="A5784" s="580">
        <v>41803.511596935103</v>
      </c>
      <c r="B5784" s="1">
        <v>32.144097000000002</v>
      </c>
      <c r="C5784" s="1">
        <v>0.26601999999999998</v>
      </c>
    </row>
    <row r="5785" spans="1:3" x14ac:dyDescent="0.2">
      <c r="A5785" s="580">
        <v>41803.511596942299</v>
      </c>
      <c r="B5785" s="1">
        <v>32.096808000000003</v>
      </c>
      <c r="C5785" s="1">
        <v>0.26564599999999999</v>
      </c>
    </row>
    <row r="5786" spans="1:3" x14ac:dyDescent="0.2">
      <c r="A5786" s="580">
        <v>41803.5115969494</v>
      </c>
      <c r="B5786" s="1">
        <v>32.125253999999998</v>
      </c>
      <c r="C5786" s="1">
        <v>0.26587100000000002</v>
      </c>
    </row>
    <row r="5787" spans="1:3" x14ac:dyDescent="0.2">
      <c r="A5787" s="580">
        <v>41803.511596956603</v>
      </c>
      <c r="B5787" s="1">
        <v>32.261957000000002</v>
      </c>
      <c r="C5787" s="1">
        <v>0.26695200000000002</v>
      </c>
    </row>
    <row r="5788" spans="1:3" x14ac:dyDescent="0.2">
      <c r="A5788" s="580">
        <v>41803.511596963799</v>
      </c>
      <c r="B5788" s="1">
        <v>32.381481999999998</v>
      </c>
      <c r="C5788" s="1">
        <v>0.26789800000000003</v>
      </c>
    </row>
    <row r="5789" spans="1:3" x14ac:dyDescent="0.2">
      <c r="A5789" s="580">
        <v>41803.511596971002</v>
      </c>
      <c r="B5789" s="1">
        <v>32.465055</v>
      </c>
      <c r="C5789" s="1">
        <v>0.26856000000000002</v>
      </c>
    </row>
    <row r="5790" spans="1:3" x14ac:dyDescent="0.2">
      <c r="A5790" s="580">
        <v>41803.511596978104</v>
      </c>
      <c r="B5790" s="1">
        <v>32.597206</v>
      </c>
      <c r="C5790" s="1">
        <v>0.26960499999999998</v>
      </c>
    </row>
    <row r="5791" spans="1:3" x14ac:dyDescent="0.2">
      <c r="A5791" s="580">
        <v>41803.5115969853</v>
      </c>
      <c r="B5791" s="1">
        <v>32.776924000000001</v>
      </c>
      <c r="C5791" s="1">
        <v>0.27102700000000002</v>
      </c>
    </row>
    <row r="5792" spans="1:3" x14ac:dyDescent="0.2">
      <c r="A5792" s="581">
        <v>41803.511608449197</v>
      </c>
      <c r="B5792" s="1">
        <v>32.902129000000002</v>
      </c>
      <c r="C5792" s="1">
        <v>0.27201799999999998</v>
      </c>
    </row>
    <row r="5793" spans="1:3" x14ac:dyDescent="0.2">
      <c r="A5793" s="581">
        <v>41803.511608456298</v>
      </c>
      <c r="B5793" s="1">
        <v>32.931527000000003</v>
      </c>
      <c r="C5793" s="1">
        <v>0.27225100000000002</v>
      </c>
    </row>
    <row r="5794" spans="1:3" x14ac:dyDescent="0.2">
      <c r="A5794" s="581">
        <v>41803.511608463501</v>
      </c>
      <c r="B5794" s="1">
        <v>32.901960000000003</v>
      </c>
      <c r="C5794" s="1">
        <v>0.27201700000000001</v>
      </c>
    </row>
    <row r="5795" spans="1:3" x14ac:dyDescent="0.2">
      <c r="A5795" s="581">
        <v>41803.511608470697</v>
      </c>
      <c r="B5795" s="1">
        <v>32.906903</v>
      </c>
      <c r="C5795" s="1">
        <v>0.27205600000000002</v>
      </c>
    </row>
    <row r="5796" spans="1:3" x14ac:dyDescent="0.2">
      <c r="A5796" s="581">
        <v>41803.5116084779</v>
      </c>
      <c r="B5796" s="1">
        <v>32.91395</v>
      </c>
      <c r="C5796" s="1">
        <v>0.27211099999999999</v>
      </c>
    </row>
    <row r="5797" spans="1:3" x14ac:dyDescent="0.2">
      <c r="A5797" s="581">
        <v>41803.511608485103</v>
      </c>
      <c r="B5797" s="1">
        <v>32.842382000000001</v>
      </c>
      <c r="C5797" s="1">
        <v>0.27154499999999998</v>
      </c>
    </row>
    <row r="5798" spans="1:3" x14ac:dyDescent="0.2">
      <c r="A5798" s="581">
        <v>41803.511608492197</v>
      </c>
      <c r="B5798" s="1">
        <v>32.715426999999998</v>
      </c>
      <c r="C5798" s="1">
        <v>0.27054099999999998</v>
      </c>
    </row>
    <row r="5799" spans="1:3" x14ac:dyDescent="0.2">
      <c r="A5799" s="581">
        <v>41803.511608499401</v>
      </c>
      <c r="B5799" s="1">
        <v>32.639659999999999</v>
      </c>
      <c r="C5799" s="1">
        <v>0.26994099999999999</v>
      </c>
    </row>
    <row r="5800" spans="1:3" x14ac:dyDescent="0.2">
      <c r="A5800" s="581">
        <v>41803.511608506597</v>
      </c>
      <c r="B5800" s="1">
        <v>32.627378999999998</v>
      </c>
      <c r="C5800" s="1">
        <v>0.26984399999999997</v>
      </c>
    </row>
    <row r="5801" spans="1:3" x14ac:dyDescent="0.2">
      <c r="A5801" s="581">
        <v>41803.5116085138</v>
      </c>
      <c r="B5801" s="1">
        <v>32.624676999999998</v>
      </c>
      <c r="C5801" s="1">
        <v>0.26982299999999998</v>
      </c>
    </row>
    <row r="5802" spans="1:3" x14ac:dyDescent="0.2">
      <c r="A5802" s="582">
        <v>41803.511620035497</v>
      </c>
      <c r="B5802" s="1">
        <v>32.545518000000001</v>
      </c>
      <c r="C5802" s="1">
        <v>0.26919599999999999</v>
      </c>
    </row>
    <row r="5803" spans="1:3" x14ac:dyDescent="0.2">
      <c r="A5803" s="582">
        <v>41803.5116200427</v>
      </c>
      <c r="B5803" s="1">
        <v>32.391452999999998</v>
      </c>
      <c r="C5803" s="1">
        <v>0.26797700000000002</v>
      </c>
    </row>
    <row r="5804" spans="1:3" x14ac:dyDescent="0.2">
      <c r="A5804" s="582">
        <v>41803.511620049801</v>
      </c>
      <c r="B5804" s="1">
        <v>32.245569000000003</v>
      </c>
      <c r="C5804" s="1">
        <v>0.26682299999999998</v>
      </c>
    </row>
    <row r="5805" spans="1:3" x14ac:dyDescent="0.2">
      <c r="A5805" s="582">
        <v>41803.511620056997</v>
      </c>
      <c r="B5805" s="1">
        <v>32.140881</v>
      </c>
      <c r="C5805" s="1">
        <v>0.26599400000000001</v>
      </c>
    </row>
    <row r="5806" spans="1:3" x14ac:dyDescent="0.2">
      <c r="A5806" s="582">
        <v>41803.511620064201</v>
      </c>
      <c r="B5806" s="1">
        <v>32.023643</v>
      </c>
      <c r="C5806" s="1">
        <v>0.265067</v>
      </c>
    </row>
    <row r="5807" spans="1:3" x14ac:dyDescent="0.2">
      <c r="A5807" s="582">
        <v>41803.511620071396</v>
      </c>
      <c r="B5807" s="1">
        <v>31.847334</v>
      </c>
      <c r="C5807" s="1">
        <v>0.26367200000000002</v>
      </c>
    </row>
    <row r="5808" spans="1:3" x14ac:dyDescent="0.2">
      <c r="A5808" s="582">
        <v>41803.511620078498</v>
      </c>
      <c r="B5808" s="1">
        <v>31.628900000000002</v>
      </c>
      <c r="C5808" s="1">
        <v>0.26194299999999998</v>
      </c>
    </row>
    <row r="5809" spans="1:3" x14ac:dyDescent="0.2">
      <c r="A5809" s="582">
        <v>41803.511620085701</v>
      </c>
      <c r="B5809" s="1">
        <v>31.464041999999999</v>
      </c>
      <c r="C5809" s="1">
        <v>0.26063900000000001</v>
      </c>
    </row>
    <row r="5810" spans="1:3" x14ac:dyDescent="0.2">
      <c r="A5810" s="582">
        <v>41803.511620092897</v>
      </c>
      <c r="B5810" s="1">
        <v>31.415125</v>
      </c>
      <c r="C5810" s="1">
        <v>0.26025199999999998</v>
      </c>
    </row>
    <row r="5811" spans="1:3" x14ac:dyDescent="0.2">
      <c r="A5811" s="582">
        <v>41803.5116201001</v>
      </c>
      <c r="B5811" s="1">
        <v>31.409192000000001</v>
      </c>
      <c r="C5811" s="1">
        <v>0.26020500000000002</v>
      </c>
    </row>
    <row r="5812" spans="1:3" x14ac:dyDescent="0.2">
      <c r="A5812" s="583">
        <v>41803.511631563902</v>
      </c>
      <c r="B5812" s="1">
        <v>31.345867999999999</v>
      </c>
      <c r="C5812" s="1">
        <v>0.25970399999999999</v>
      </c>
    </row>
    <row r="5813" spans="1:3" x14ac:dyDescent="0.2">
      <c r="A5813" s="583">
        <v>41803.511631571098</v>
      </c>
      <c r="B5813" s="1">
        <v>31.296959000000001</v>
      </c>
      <c r="C5813" s="1">
        <v>0.25931700000000002</v>
      </c>
    </row>
    <row r="5814" spans="1:3" x14ac:dyDescent="0.2">
      <c r="A5814" s="583">
        <v>41803.511631578302</v>
      </c>
      <c r="B5814" s="1">
        <v>31.371129</v>
      </c>
      <c r="C5814" s="1">
        <v>0.25990400000000002</v>
      </c>
    </row>
    <row r="5815" spans="1:3" x14ac:dyDescent="0.2">
      <c r="A5815" s="583">
        <v>41803.511631585403</v>
      </c>
      <c r="B5815" s="1">
        <v>31.556442000000001</v>
      </c>
      <c r="C5815" s="1">
        <v>0.26136999999999999</v>
      </c>
    </row>
    <row r="5816" spans="1:3" x14ac:dyDescent="0.2">
      <c r="A5816" s="583">
        <v>41803.511631592599</v>
      </c>
      <c r="B5816" s="1">
        <v>31.76446</v>
      </c>
      <c r="C5816" s="1">
        <v>0.26301600000000003</v>
      </c>
    </row>
    <row r="5817" spans="1:3" x14ac:dyDescent="0.2">
      <c r="A5817" s="583">
        <v>41803.511631599802</v>
      </c>
      <c r="B5817" s="1">
        <v>31.951055</v>
      </c>
      <c r="C5817" s="1">
        <v>0.264492</v>
      </c>
    </row>
    <row r="5818" spans="1:3" x14ac:dyDescent="0.2">
      <c r="A5818" s="583">
        <v>41803.511631606998</v>
      </c>
      <c r="B5818" s="1">
        <v>32.168705000000003</v>
      </c>
      <c r="C5818" s="1">
        <v>0.26621499999999998</v>
      </c>
    </row>
    <row r="5819" spans="1:3" x14ac:dyDescent="0.2">
      <c r="A5819" s="583">
        <v>41803.511631614201</v>
      </c>
      <c r="B5819" s="1">
        <v>32.504944999999999</v>
      </c>
      <c r="C5819" s="1">
        <v>0.26887499999999998</v>
      </c>
    </row>
    <row r="5820" spans="1:3" x14ac:dyDescent="0.2">
      <c r="A5820" s="583">
        <v>41803.511631621303</v>
      </c>
      <c r="B5820" s="1">
        <v>32.791092999999996</v>
      </c>
      <c r="C5820" s="1">
        <v>0.27113900000000002</v>
      </c>
    </row>
    <row r="5821" spans="1:3" x14ac:dyDescent="0.2">
      <c r="A5821" s="583">
        <v>41803.511631628498</v>
      </c>
      <c r="B5821" s="1">
        <v>32.907018999999998</v>
      </c>
      <c r="C5821" s="1">
        <v>0.27205699999999999</v>
      </c>
    </row>
    <row r="5822" spans="1:3" x14ac:dyDescent="0.2">
      <c r="A5822" s="584">
        <v>41803.511643312297</v>
      </c>
      <c r="B5822" s="1">
        <v>32.980145</v>
      </c>
      <c r="C5822" s="1">
        <v>0.27263500000000002</v>
      </c>
    </row>
    <row r="5823" spans="1:3" x14ac:dyDescent="0.2">
      <c r="A5823" s="584">
        <v>41803.511643319398</v>
      </c>
      <c r="B5823" s="1">
        <v>33.089391999999997</v>
      </c>
      <c r="C5823" s="1">
        <v>0.27350000000000002</v>
      </c>
    </row>
    <row r="5824" spans="1:3" x14ac:dyDescent="0.2">
      <c r="A5824" s="584">
        <v>41803.511643326601</v>
      </c>
      <c r="B5824" s="1">
        <v>33.174760999999997</v>
      </c>
      <c r="C5824" s="1">
        <v>0.274175</v>
      </c>
    </row>
    <row r="5825" spans="1:3" x14ac:dyDescent="0.2">
      <c r="A5825" s="584">
        <v>41803.511643333797</v>
      </c>
      <c r="B5825" s="1">
        <v>33.159999999999997</v>
      </c>
      <c r="C5825" s="1">
        <v>0.27405800000000002</v>
      </c>
    </row>
    <row r="5826" spans="1:3" x14ac:dyDescent="0.2">
      <c r="A5826" s="584">
        <v>41803.511643341</v>
      </c>
      <c r="B5826" s="1">
        <v>33.065266999999999</v>
      </c>
      <c r="C5826" s="1">
        <v>0.27330900000000002</v>
      </c>
    </row>
    <row r="5827" spans="1:3" x14ac:dyDescent="0.2">
      <c r="A5827" s="584">
        <v>41803.511643348204</v>
      </c>
      <c r="B5827" s="1">
        <v>33.069896</v>
      </c>
      <c r="C5827" s="1">
        <v>0.273345</v>
      </c>
    </row>
    <row r="5828" spans="1:3" x14ac:dyDescent="0.2">
      <c r="A5828" s="584">
        <v>41803.511643355298</v>
      </c>
      <c r="B5828" s="1">
        <v>33.203190999999997</v>
      </c>
      <c r="C5828" s="1">
        <v>0.27439999999999998</v>
      </c>
    </row>
    <row r="5829" spans="1:3" x14ac:dyDescent="0.2">
      <c r="A5829" s="584">
        <v>41803.511643362501</v>
      </c>
      <c r="B5829" s="1">
        <v>33.251002999999997</v>
      </c>
      <c r="C5829" s="1">
        <v>0.27477800000000002</v>
      </c>
    </row>
    <row r="5830" spans="1:3" x14ac:dyDescent="0.2">
      <c r="A5830" s="584">
        <v>41803.511643369697</v>
      </c>
      <c r="B5830" s="1">
        <v>33.179749999999999</v>
      </c>
      <c r="C5830" s="1">
        <v>0.27421499999999999</v>
      </c>
    </row>
    <row r="5831" spans="1:3" x14ac:dyDescent="0.2">
      <c r="A5831" s="584">
        <v>41803.5116433769</v>
      </c>
      <c r="B5831" s="1">
        <v>33.136743000000003</v>
      </c>
      <c r="C5831" s="1">
        <v>0.27387400000000001</v>
      </c>
    </row>
    <row r="5832" spans="1:3" x14ac:dyDescent="0.2">
      <c r="A5832" s="585">
        <v>41803.511654875401</v>
      </c>
      <c r="B5832" s="1">
        <v>33.152999999999999</v>
      </c>
      <c r="C5832" s="1">
        <v>0.274003</v>
      </c>
    </row>
    <row r="5833" spans="1:3" x14ac:dyDescent="0.2">
      <c r="A5833" s="585">
        <v>41803.511654882597</v>
      </c>
      <c r="B5833" s="1">
        <v>33.161912000000001</v>
      </c>
      <c r="C5833" s="1">
        <v>0.27407399999999998</v>
      </c>
    </row>
    <row r="5834" spans="1:3" x14ac:dyDescent="0.2">
      <c r="A5834" s="585">
        <v>41803.5116548898</v>
      </c>
      <c r="B5834" s="1">
        <v>33.094104999999999</v>
      </c>
      <c r="C5834" s="1">
        <v>0.27353699999999997</v>
      </c>
    </row>
    <row r="5835" spans="1:3" x14ac:dyDescent="0.2">
      <c r="A5835" s="585">
        <v>41803.511654897004</v>
      </c>
      <c r="B5835" s="1">
        <v>32.975231999999998</v>
      </c>
      <c r="C5835" s="1">
        <v>0.272596</v>
      </c>
    </row>
    <row r="5836" spans="1:3" x14ac:dyDescent="0.2">
      <c r="A5836" s="585">
        <v>41803.511654904098</v>
      </c>
      <c r="B5836" s="1">
        <v>32.910088999999999</v>
      </c>
      <c r="C5836" s="1">
        <v>0.27208100000000002</v>
      </c>
    </row>
    <row r="5837" spans="1:3" x14ac:dyDescent="0.2">
      <c r="A5837" s="585">
        <v>41803.511654911301</v>
      </c>
      <c r="B5837" s="1">
        <v>32.924857000000003</v>
      </c>
      <c r="C5837" s="1">
        <v>0.272198</v>
      </c>
    </row>
    <row r="5838" spans="1:3" x14ac:dyDescent="0.2">
      <c r="A5838" s="585">
        <v>41803.511654918497</v>
      </c>
      <c r="B5838" s="1">
        <v>32.937244999999997</v>
      </c>
      <c r="C5838" s="1">
        <v>0.27229599999999998</v>
      </c>
    </row>
    <row r="5839" spans="1:3" x14ac:dyDescent="0.2">
      <c r="A5839" s="585">
        <v>41803.5116549257</v>
      </c>
      <c r="B5839" s="1">
        <v>32.977719</v>
      </c>
      <c r="C5839" s="1">
        <v>0.27261600000000002</v>
      </c>
    </row>
    <row r="5840" spans="1:3" x14ac:dyDescent="0.2">
      <c r="A5840" s="585">
        <v>41803.511654932801</v>
      </c>
      <c r="B5840" s="1">
        <v>33.015253000000001</v>
      </c>
      <c r="C5840" s="1">
        <v>0.27291300000000002</v>
      </c>
    </row>
    <row r="5841" spans="1:3" x14ac:dyDescent="0.2">
      <c r="A5841" s="585">
        <v>41803.511654939997</v>
      </c>
      <c r="B5841" s="1">
        <v>33.029921000000002</v>
      </c>
      <c r="C5841" s="1">
        <v>0.27302900000000002</v>
      </c>
    </row>
    <row r="5842" spans="1:3" x14ac:dyDescent="0.2">
      <c r="A5842" s="586">
        <v>41803.511666265003</v>
      </c>
      <c r="B5842" s="1">
        <v>33.079560000000001</v>
      </c>
      <c r="C5842" s="1">
        <v>0.273422</v>
      </c>
    </row>
    <row r="5843" spans="1:3" x14ac:dyDescent="0.2">
      <c r="A5843" s="586">
        <v>41803.511666272199</v>
      </c>
      <c r="B5843" s="1">
        <v>33.158034999999998</v>
      </c>
      <c r="C5843" s="1">
        <v>0.27404299999999998</v>
      </c>
    </row>
    <row r="5844" spans="1:3" x14ac:dyDescent="0.2">
      <c r="A5844" s="586">
        <v>41803.511666279301</v>
      </c>
      <c r="B5844" s="1">
        <v>33.188132000000003</v>
      </c>
      <c r="C5844" s="1">
        <v>0.274281</v>
      </c>
    </row>
    <row r="5845" spans="1:3" x14ac:dyDescent="0.2">
      <c r="A5845" s="586">
        <v>41803.511666286497</v>
      </c>
      <c r="B5845" s="1">
        <v>33.137763999999997</v>
      </c>
      <c r="C5845" s="1">
        <v>0.27388200000000001</v>
      </c>
    </row>
    <row r="5846" spans="1:3" x14ac:dyDescent="0.2">
      <c r="A5846" s="586">
        <v>41803.5116662937</v>
      </c>
      <c r="B5846" s="1">
        <v>33.039631</v>
      </c>
      <c r="C5846" s="1">
        <v>0.27310600000000002</v>
      </c>
    </row>
    <row r="5847" spans="1:3" x14ac:dyDescent="0.2">
      <c r="A5847" s="586">
        <v>41803.511666300903</v>
      </c>
      <c r="B5847" s="1">
        <v>32.986277000000001</v>
      </c>
      <c r="C5847" s="1">
        <v>0.27268399999999998</v>
      </c>
    </row>
    <row r="5848" spans="1:3" x14ac:dyDescent="0.2">
      <c r="A5848" s="586">
        <v>41803.511666307997</v>
      </c>
      <c r="B5848" s="1">
        <v>32.986806999999999</v>
      </c>
      <c r="C5848" s="1">
        <v>0.27268799999999999</v>
      </c>
    </row>
    <row r="5849" spans="1:3" x14ac:dyDescent="0.2">
      <c r="A5849" s="586">
        <v>41803.5116663152</v>
      </c>
      <c r="B5849" s="1">
        <v>32.906120999999999</v>
      </c>
      <c r="C5849" s="1">
        <v>0.27205000000000001</v>
      </c>
    </row>
    <row r="5850" spans="1:3" x14ac:dyDescent="0.2">
      <c r="A5850" s="586">
        <v>41803.511666322403</v>
      </c>
      <c r="B5850" s="1">
        <v>32.767114999999997</v>
      </c>
      <c r="C5850" s="1">
        <v>0.27095000000000002</v>
      </c>
    </row>
    <row r="5851" spans="1:3" x14ac:dyDescent="0.2">
      <c r="A5851" s="586">
        <v>41803.511666329599</v>
      </c>
      <c r="B5851" s="1">
        <v>32.676872000000003</v>
      </c>
      <c r="C5851" s="1">
        <v>0.27023599999999998</v>
      </c>
    </row>
    <row r="5852" spans="1:3" x14ac:dyDescent="0.2">
      <c r="A5852" s="587">
        <v>41803.511677978597</v>
      </c>
      <c r="B5852" s="1">
        <v>32.690058999999998</v>
      </c>
      <c r="C5852" s="1">
        <v>0.27034000000000002</v>
      </c>
    </row>
    <row r="5853" spans="1:3" x14ac:dyDescent="0.2">
      <c r="A5853" s="587">
        <v>41803.5116779858</v>
      </c>
      <c r="B5853" s="1">
        <v>32.717644999999997</v>
      </c>
      <c r="C5853" s="1">
        <v>0.27055800000000002</v>
      </c>
    </row>
    <row r="5854" spans="1:3" x14ac:dyDescent="0.2">
      <c r="A5854" s="587">
        <v>41803.511677993003</v>
      </c>
      <c r="B5854" s="1">
        <v>32.704872999999999</v>
      </c>
      <c r="C5854" s="1">
        <v>0.270457</v>
      </c>
    </row>
    <row r="5855" spans="1:3" x14ac:dyDescent="0.2">
      <c r="A5855" s="587">
        <v>41803.511678000097</v>
      </c>
      <c r="B5855" s="1">
        <v>32.684348</v>
      </c>
      <c r="C5855" s="1">
        <v>0.27029500000000001</v>
      </c>
    </row>
    <row r="5856" spans="1:3" x14ac:dyDescent="0.2">
      <c r="A5856" s="587">
        <v>41803.5116780073</v>
      </c>
      <c r="B5856" s="1">
        <v>32.768711000000003</v>
      </c>
      <c r="C5856" s="1">
        <v>0.27096199999999998</v>
      </c>
    </row>
    <row r="5857" spans="1:3" x14ac:dyDescent="0.2">
      <c r="A5857" s="587">
        <v>41803.511678014504</v>
      </c>
      <c r="B5857" s="1">
        <v>32.922393</v>
      </c>
      <c r="C5857" s="1">
        <v>0.27217799999999998</v>
      </c>
    </row>
    <row r="5858" spans="1:3" x14ac:dyDescent="0.2">
      <c r="A5858" s="587">
        <v>41803.511678021699</v>
      </c>
      <c r="B5858" s="1">
        <v>33.032131999999997</v>
      </c>
      <c r="C5858" s="1">
        <v>0.27304699999999998</v>
      </c>
    </row>
    <row r="5859" spans="1:3" x14ac:dyDescent="0.2">
      <c r="A5859" s="587">
        <v>41803.511678028801</v>
      </c>
      <c r="B5859" s="1">
        <v>33.053446999999998</v>
      </c>
      <c r="C5859" s="1">
        <v>0.27321499999999999</v>
      </c>
    </row>
    <row r="5860" spans="1:3" x14ac:dyDescent="0.2">
      <c r="A5860" s="587">
        <v>41803.511678035997</v>
      </c>
      <c r="B5860" s="1">
        <v>33.085085999999997</v>
      </c>
      <c r="C5860" s="1">
        <v>0.27346599999999999</v>
      </c>
    </row>
    <row r="5861" spans="1:3" x14ac:dyDescent="0.2">
      <c r="A5861" s="587">
        <v>41803.5116780432</v>
      </c>
      <c r="B5861" s="1">
        <v>33.151772000000001</v>
      </c>
      <c r="C5861" s="1">
        <v>0.27399299999999999</v>
      </c>
    </row>
    <row r="5862" spans="1:3" x14ac:dyDescent="0.2">
      <c r="A5862" s="588">
        <v>41803.511689541803</v>
      </c>
      <c r="B5862" s="1">
        <v>33.184300999999998</v>
      </c>
      <c r="C5862" s="1">
        <v>0.27425100000000002</v>
      </c>
    </row>
    <row r="5863" spans="1:3" x14ac:dyDescent="0.2">
      <c r="A5863" s="588">
        <v>41803.511689548897</v>
      </c>
      <c r="B5863" s="1">
        <v>33.151840999999997</v>
      </c>
      <c r="C5863" s="1">
        <v>0.27399400000000002</v>
      </c>
    </row>
    <row r="5864" spans="1:3" x14ac:dyDescent="0.2">
      <c r="A5864" s="588">
        <v>41803.5116895561</v>
      </c>
      <c r="B5864" s="1">
        <v>33.099800000000002</v>
      </c>
      <c r="C5864" s="1">
        <v>0.27358199999999999</v>
      </c>
    </row>
    <row r="5865" spans="1:3" x14ac:dyDescent="0.2">
      <c r="A5865" s="588">
        <v>41803.511689563296</v>
      </c>
      <c r="B5865" s="1">
        <v>33.094450000000002</v>
      </c>
      <c r="C5865" s="1">
        <v>0.27354000000000001</v>
      </c>
    </row>
    <row r="5866" spans="1:3" x14ac:dyDescent="0.2">
      <c r="A5866" s="588">
        <v>41803.5116895705</v>
      </c>
      <c r="B5866" s="1">
        <v>33.125006999999997</v>
      </c>
      <c r="C5866" s="1">
        <v>0.273781</v>
      </c>
    </row>
    <row r="5867" spans="1:3" x14ac:dyDescent="0.2">
      <c r="A5867" s="588">
        <v>41803.511689577703</v>
      </c>
      <c r="B5867" s="1">
        <v>33.098956000000001</v>
      </c>
      <c r="C5867" s="1">
        <v>0.27357500000000001</v>
      </c>
    </row>
    <row r="5868" spans="1:3" x14ac:dyDescent="0.2">
      <c r="A5868" s="588">
        <v>41803.511689584797</v>
      </c>
      <c r="B5868" s="1">
        <v>33.034457000000003</v>
      </c>
      <c r="C5868" s="1">
        <v>0.273065</v>
      </c>
    </row>
    <row r="5869" spans="1:3" x14ac:dyDescent="0.2">
      <c r="A5869" s="588">
        <v>41803.511689592</v>
      </c>
      <c r="B5869" s="1">
        <v>33.041426999999999</v>
      </c>
      <c r="C5869" s="1">
        <v>0.27311999999999997</v>
      </c>
    </row>
    <row r="5870" spans="1:3" x14ac:dyDescent="0.2">
      <c r="A5870" s="588">
        <v>41803.511689599203</v>
      </c>
      <c r="B5870" s="1">
        <v>33.068613999999997</v>
      </c>
      <c r="C5870" s="1">
        <v>0.27333499999999999</v>
      </c>
    </row>
    <row r="5871" spans="1:3" x14ac:dyDescent="0.2">
      <c r="A5871" s="588">
        <v>41803.511689606399</v>
      </c>
      <c r="B5871" s="1">
        <v>33.038794000000003</v>
      </c>
      <c r="C5871" s="1">
        <v>0.27309899999999998</v>
      </c>
    </row>
    <row r="5872" spans="1:3" x14ac:dyDescent="0.2">
      <c r="A5872" s="589">
        <v>41803.511700908202</v>
      </c>
      <c r="B5872" s="1">
        <v>32.955176000000002</v>
      </c>
      <c r="C5872" s="1">
        <v>0.27243800000000001</v>
      </c>
    </row>
    <row r="5873" spans="1:3" x14ac:dyDescent="0.2">
      <c r="A5873" s="589">
        <v>41803.511700915296</v>
      </c>
      <c r="B5873" s="1">
        <v>32.891950999999999</v>
      </c>
      <c r="C5873" s="1">
        <v>0.27193699999999998</v>
      </c>
    </row>
    <row r="5874" spans="1:3" x14ac:dyDescent="0.2">
      <c r="A5874" s="589">
        <v>41803.5117009225</v>
      </c>
      <c r="B5874" s="1">
        <v>32.891399</v>
      </c>
      <c r="C5874" s="1">
        <v>0.27193299999999998</v>
      </c>
    </row>
    <row r="5875" spans="1:3" x14ac:dyDescent="0.2">
      <c r="A5875" s="589">
        <v>41803.511700929703</v>
      </c>
      <c r="B5875" s="1">
        <v>32.894699000000003</v>
      </c>
      <c r="C5875" s="1">
        <v>0.27195900000000001</v>
      </c>
    </row>
    <row r="5876" spans="1:3" x14ac:dyDescent="0.2">
      <c r="A5876" s="589">
        <v>41803.511700936899</v>
      </c>
      <c r="B5876" s="1">
        <v>32.814013000000003</v>
      </c>
      <c r="C5876" s="1">
        <v>0.27132099999999998</v>
      </c>
    </row>
    <row r="5877" spans="1:3" x14ac:dyDescent="0.2">
      <c r="A5877" s="589">
        <v>41803.511700944</v>
      </c>
      <c r="B5877" s="1">
        <v>32.690894999999998</v>
      </c>
      <c r="C5877" s="1">
        <v>0.270347</v>
      </c>
    </row>
    <row r="5878" spans="1:3" x14ac:dyDescent="0.2">
      <c r="A5878" s="589">
        <v>41803.511700951203</v>
      </c>
      <c r="B5878" s="1">
        <v>32.587988000000003</v>
      </c>
      <c r="C5878" s="1">
        <v>0.26953199999999999</v>
      </c>
    </row>
    <row r="5879" spans="1:3" x14ac:dyDescent="0.2">
      <c r="A5879" s="589">
        <v>41803.511700958399</v>
      </c>
      <c r="B5879" s="1">
        <v>32.500332</v>
      </c>
      <c r="C5879" s="1">
        <v>0.26883899999999999</v>
      </c>
    </row>
    <row r="5880" spans="1:3" x14ac:dyDescent="0.2">
      <c r="A5880" s="589">
        <v>41803.511700965602</v>
      </c>
      <c r="B5880" s="1">
        <v>32.387284999999999</v>
      </c>
      <c r="C5880" s="1">
        <v>0.26794400000000002</v>
      </c>
    </row>
    <row r="5881" spans="1:3" x14ac:dyDescent="0.2">
      <c r="A5881" s="589">
        <v>41803.511700972696</v>
      </c>
      <c r="B5881" s="1">
        <v>32.250858000000001</v>
      </c>
      <c r="C5881" s="1">
        <v>0.26686500000000002</v>
      </c>
    </row>
    <row r="5882" spans="1:3" x14ac:dyDescent="0.2">
      <c r="A5882" s="590">
        <v>41803.511712656502</v>
      </c>
      <c r="B5882" s="1">
        <v>32.153139000000003</v>
      </c>
      <c r="C5882" s="1">
        <v>0.26609100000000002</v>
      </c>
    </row>
    <row r="5883" spans="1:3" x14ac:dyDescent="0.2">
      <c r="A5883" s="590">
        <v>41803.511712663698</v>
      </c>
      <c r="B5883" s="1">
        <v>32.094912000000001</v>
      </c>
      <c r="C5883" s="1">
        <v>0.26563100000000001</v>
      </c>
    </row>
    <row r="5884" spans="1:3" x14ac:dyDescent="0.2">
      <c r="A5884" s="590">
        <v>41803.511712670901</v>
      </c>
      <c r="B5884" s="1">
        <v>32.076421000000003</v>
      </c>
      <c r="C5884" s="1">
        <v>0.265484</v>
      </c>
    </row>
    <row r="5885" spans="1:3" x14ac:dyDescent="0.2">
      <c r="A5885" s="590">
        <v>41803.511712678002</v>
      </c>
      <c r="B5885" s="1">
        <v>32.115920000000003</v>
      </c>
      <c r="C5885" s="1">
        <v>0.26579700000000001</v>
      </c>
    </row>
    <row r="5886" spans="1:3" x14ac:dyDescent="0.2">
      <c r="A5886" s="590">
        <v>41803.511712685198</v>
      </c>
      <c r="B5886" s="1">
        <v>32.203023000000002</v>
      </c>
      <c r="C5886" s="1">
        <v>0.266486</v>
      </c>
    </row>
    <row r="5887" spans="1:3" x14ac:dyDescent="0.2">
      <c r="A5887" s="590">
        <v>41803.511712692401</v>
      </c>
      <c r="B5887" s="1">
        <v>32.313068999999999</v>
      </c>
      <c r="C5887" s="1">
        <v>0.26735700000000001</v>
      </c>
    </row>
    <row r="5888" spans="1:3" x14ac:dyDescent="0.2">
      <c r="A5888" s="590">
        <v>41803.511712699597</v>
      </c>
      <c r="B5888" s="1">
        <v>32.423966999999998</v>
      </c>
      <c r="C5888" s="1">
        <v>0.26823399999999997</v>
      </c>
    </row>
    <row r="5889" spans="1:3" x14ac:dyDescent="0.2">
      <c r="A5889" s="590">
        <v>41803.511712706699</v>
      </c>
      <c r="B5889" s="1">
        <v>32.48865</v>
      </c>
      <c r="C5889" s="1">
        <v>0.26874599999999998</v>
      </c>
    </row>
    <row r="5890" spans="1:3" x14ac:dyDescent="0.2">
      <c r="A5890" s="590">
        <v>41803.511712713902</v>
      </c>
      <c r="B5890" s="1">
        <v>32.579943999999998</v>
      </c>
      <c r="C5890" s="1">
        <v>0.26946900000000001</v>
      </c>
    </row>
    <row r="5891" spans="1:3" x14ac:dyDescent="0.2">
      <c r="A5891" s="590">
        <v>41803.511712721098</v>
      </c>
      <c r="B5891" s="1">
        <v>32.692729999999997</v>
      </c>
      <c r="C5891" s="1">
        <v>0.27036100000000002</v>
      </c>
    </row>
    <row r="5892" spans="1:3" x14ac:dyDescent="0.2">
      <c r="A5892" s="591">
        <v>41803.511724219701</v>
      </c>
      <c r="B5892" s="1">
        <v>32.794877</v>
      </c>
      <c r="C5892" s="1">
        <v>0.27116899999999999</v>
      </c>
    </row>
    <row r="5893" spans="1:3" x14ac:dyDescent="0.2">
      <c r="A5893" s="591">
        <v>41803.511724226897</v>
      </c>
      <c r="B5893" s="1">
        <v>32.844760999999998</v>
      </c>
      <c r="C5893" s="1">
        <v>0.27156400000000003</v>
      </c>
    </row>
    <row r="5894" spans="1:3" x14ac:dyDescent="0.2">
      <c r="A5894" s="591">
        <v>41803.511724233998</v>
      </c>
      <c r="B5894" s="1">
        <v>32.868026</v>
      </c>
      <c r="C5894" s="1">
        <v>0.27174799999999999</v>
      </c>
    </row>
    <row r="5895" spans="1:3" x14ac:dyDescent="0.2">
      <c r="A5895" s="591">
        <v>41803.511724241202</v>
      </c>
      <c r="B5895" s="1">
        <v>32.927866000000002</v>
      </c>
      <c r="C5895" s="1">
        <v>0.27222200000000002</v>
      </c>
    </row>
    <row r="5896" spans="1:3" x14ac:dyDescent="0.2">
      <c r="A5896" s="591">
        <v>41803.511724248398</v>
      </c>
      <c r="B5896" s="1">
        <v>33.053607999999997</v>
      </c>
      <c r="C5896" s="1">
        <v>0.27321699999999999</v>
      </c>
    </row>
    <row r="5897" spans="1:3" x14ac:dyDescent="0.2">
      <c r="A5897" s="591">
        <v>41803.511724255601</v>
      </c>
      <c r="B5897" s="1">
        <v>33.142937000000003</v>
      </c>
      <c r="C5897" s="1">
        <v>0.27392300000000003</v>
      </c>
    </row>
    <row r="5898" spans="1:3" x14ac:dyDescent="0.2">
      <c r="A5898" s="591">
        <v>41803.511724262702</v>
      </c>
      <c r="B5898" s="1">
        <v>33.164506000000003</v>
      </c>
      <c r="C5898" s="1">
        <v>0.274094</v>
      </c>
    </row>
    <row r="5899" spans="1:3" x14ac:dyDescent="0.2">
      <c r="A5899" s="591">
        <v>41803.511724269898</v>
      </c>
      <c r="B5899" s="1">
        <v>33.096392000000002</v>
      </c>
      <c r="C5899" s="1">
        <v>0.27355499999999999</v>
      </c>
    </row>
    <row r="5900" spans="1:3" x14ac:dyDescent="0.2">
      <c r="A5900" s="591">
        <v>41803.511724277101</v>
      </c>
      <c r="B5900" s="1">
        <v>33.082690999999997</v>
      </c>
      <c r="C5900" s="1">
        <v>0.273447</v>
      </c>
    </row>
    <row r="5901" spans="1:3" x14ac:dyDescent="0.2">
      <c r="A5901" s="591">
        <v>41803.511724284297</v>
      </c>
      <c r="B5901" s="1">
        <v>33.159148000000002</v>
      </c>
      <c r="C5901" s="1">
        <v>0.27405200000000002</v>
      </c>
    </row>
    <row r="5902" spans="1:3" x14ac:dyDescent="0.2">
      <c r="A5902" s="592">
        <v>41803.511735771302</v>
      </c>
      <c r="B5902" s="1">
        <v>33.150044999999999</v>
      </c>
      <c r="C5902" s="1">
        <v>0.27398</v>
      </c>
    </row>
    <row r="5903" spans="1:3" x14ac:dyDescent="0.2">
      <c r="A5903" s="592">
        <v>41803.511735778397</v>
      </c>
      <c r="B5903" s="1">
        <v>33.019452000000001</v>
      </c>
      <c r="C5903" s="1">
        <v>0.27294600000000002</v>
      </c>
    </row>
    <row r="5904" spans="1:3" x14ac:dyDescent="0.2">
      <c r="A5904" s="592">
        <v>41803.5117357856</v>
      </c>
      <c r="B5904" s="1">
        <v>32.886985000000003</v>
      </c>
      <c r="C5904" s="1">
        <v>0.27189799999999997</v>
      </c>
    </row>
    <row r="5905" spans="1:3" x14ac:dyDescent="0.2">
      <c r="A5905" s="592">
        <v>41803.511735792803</v>
      </c>
      <c r="B5905" s="1">
        <v>32.848407000000002</v>
      </c>
      <c r="C5905" s="1">
        <v>0.27159299999999997</v>
      </c>
    </row>
    <row r="5906" spans="1:3" x14ac:dyDescent="0.2">
      <c r="A5906" s="592">
        <v>41803.511735799999</v>
      </c>
      <c r="B5906" s="1">
        <v>32.899864999999998</v>
      </c>
      <c r="C5906" s="1">
        <v>0.27200000000000002</v>
      </c>
    </row>
    <row r="5907" spans="1:3" x14ac:dyDescent="0.2">
      <c r="A5907" s="592">
        <v>41803.511735807202</v>
      </c>
      <c r="B5907" s="1">
        <v>32.852023000000003</v>
      </c>
      <c r="C5907" s="1">
        <v>0.271621</v>
      </c>
    </row>
    <row r="5908" spans="1:3" x14ac:dyDescent="0.2">
      <c r="A5908" s="592">
        <v>41803.511735814303</v>
      </c>
      <c r="B5908" s="1">
        <v>32.650359999999999</v>
      </c>
      <c r="C5908" s="1">
        <v>0.27002599999999999</v>
      </c>
    </row>
    <row r="5909" spans="1:3" x14ac:dyDescent="0.2">
      <c r="A5909" s="592">
        <v>41803.511735821499</v>
      </c>
      <c r="B5909" s="1">
        <v>32.545234000000001</v>
      </c>
      <c r="C5909" s="1">
        <v>0.26919399999999999</v>
      </c>
    </row>
    <row r="5910" spans="1:3" x14ac:dyDescent="0.2">
      <c r="A5910" s="592">
        <v>41803.511735828703</v>
      </c>
      <c r="B5910" s="1">
        <v>32.561529999999998</v>
      </c>
      <c r="C5910" s="1">
        <v>0.26932299999999998</v>
      </c>
    </row>
    <row r="5911" spans="1:3" x14ac:dyDescent="0.2">
      <c r="A5911" s="592">
        <v>41803.511735835898</v>
      </c>
      <c r="B5911" s="1">
        <v>32.570709999999998</v>
      </c>
      <c r="C5911" s="1">
        <v>0.26939600000000002</v>
      </c>
    </row>
    <row r="5912" spans="1:3" x14ac:dyDescent="0.2">
      <c r="A5912" s="593">
        <v>41803.511747484903</v>
      </c>
      <c r="B5912" s="1">
        <v>32.491213000000002</v>
      </c>
      <c r="C5912" s="1">
        <v>0.26876699999999998</v>
      </c>
    </row>
    <row r="5913" spans="1:3" x14ac:dyDescent="0.2">
      <c r="A5913" s="593">
        <v>41803.511747492099</v>
      </c>
      <c r="B5913" s="1">
        <v>32.387982999999998</v>
      </c>
      <c r="C5913" s="1">
        <v>0.26795000000000002</v>
      </c>
    </row>
    <row r="5914" spans="1:3" x14ac:dyDescent="0.2">
      <c r="A5914" s="593">
        <v>41803.511747499302</v>
      </c>
      <c r="B5914" s="1">
        <v>32.375793999999999</v>
      </c>
      <c r="C5914" s="1">
        <v>0.26785300000000001</v>
      </c>
    </row>
    <row r="5915" spans="1:3" x14ac:dyDescent="0.2">
      <c r="A5915" s="593">
        <v>41803.511747506403</v>
      </c>
      <c r="B5915" s="1">
        <v>32.434797000000003</v>
      </c>
      <c r="C5915" s="1">
        <v>0.26832</v>
      </c>
    </row>
    <row r="5916" spans="1:3" x14ac:dyDescent="0.2">
      <c r="A5916" s="593">
        <v>41803.511747513599</v>
      </c>
      <c r="B5916" s="1">
        <v>32.393656</v>
      </c>
      <c r="C5916" s="1">
        <v>0.26799499999999998</v>
      </c>
    </row>
    <row r="5917" spans="1:3" x14ac:dyDescent="0.2">
      <c r="A5917" s="593">
        <v>41803.511747520803</v>
      </c>
      <c r="B5917" s="1">
        <v>32.265104000000001</v>
      </c>
      <c r="C5917" s="1">
        <v>0.26697700000000002</v>
      </c>
    </row>
    <row r="5918" spans="1:3" x14ac:dyDescent="0.2">
      <c r="A5918" s="593">
        <v>41803.511747527999</v>
      </c>
      <c r="B5918" s="1">
        <v>32.186720000000001</v>
      </c>
      <c r="C5918" s="1">
        <v>0.26635700000000001</v>
      </c>
    </row>
    <row r="5919" spans="1:3" x14ac:dyDescent="0.2">
      <c r="A5919" s="593">
        <v>41803.5117475351</v>
      </c>
      <c r="B5919" s="1">
        <v>32.172657999999998</v>
      </c>
      <c r="C5919" s="1">
        <v>0.26624599999999998</v>
      </c>
    </row>
    <row r="5920" spans="1:3" x14ac:dyDescent="0.2">
      <c r="A5920" s="593">
        <v>41803.511747542303</v>
      </c>
      <c r="B5920" s="1">
        <v>32.122598000000004</v>
      </c>
      <c r="C5920" s="1">
        <v>0.26584999999999998</v>
      </c>
    </row>
    <row r="5921" spans="1:3" x14ac:dyDescent="0.2">
      <c r="A5921" s="593">
        <v>41803.511747549499</v>
      </c>
      <c r="B5921" s="1">
        <v>31.997692000000001</v>
      </c>
      <c r="C5921" s="1">
        <v>0.26486100000000001</v>
      </c>
    </row>
    <row r="5922" spans="1:3" x14ac:dyDescent="0.2">
      <c r="A5922" s="594">
        <v>41803.511758874403</v>
      </c>
      <c r="B5922" s="1">
        <v>31.926760999999999</v>
      </c>
      <c r="C5922" s="1">
        <v>0.26429999999999998</v>
      </c>
    </row>
    <row r="5923" spans="1:3" x14ac:dyDescent="0.2">
      <c r="A5923" s="594">
        <v>41803.511758881599</v>
      </c>
      <c r="B5923" s="1">
        <v>31.997668999999998</v>
      </c>
      <c r="C5923" s="1">
        <v>0.26486100000000001</v>
      </c>
    </row>
    <row r="5924" spans="1:3" x14ac:dyDescent="0.2">
      <c r="A5924" s="594">
        <v>41803.511758888802</v>
      </c>
      <c r="B5924" s="1">
        <v>32.166702000000001</v>
      </c>
      <c r="C5924" s="1">
        <v>0.26619900000000002</v>
      </c>
    </row>
    <row r="5925" spans="1:3" x14ac:dyDescent="0.2">
      <c r="A5925" s="594">
        <v>41803.511758895998</v>
      </c>
      <c r="B5925" s="1">
        <v>32.268259</v>
      </c>
      <c r="C5925" s="1">
        <v>0.26700200000000002</v>
      </c>
    </row>
    <row r="5926" spans="1:3" x14ac:dyDescent="0.2">
      <c r="A5926" s="594">
        <v>41803.5117589031</v>
      </c>
      <c r="B5926" s="1">
        <v>32.310053000000003</v>
      </c>
      <c r="C5926" s="1">
        <v>0.26733299999999999</v>
      </c>
    </row>
    <row r="5927" spans="1:3" x14ac:dyDescent="0.2">
      <c r="A5927" s="594">
        <v>41803.511758910303</v>
      </c>
      <c r="B5927" s="1">
        <v>32.457462999999997</v>
      </c>
      <c r="C5927" s="1">
        <v>0.26849899999999999</v>
      </c>
    </row>
    <row r="5928" spans="1:3" x14ac:dyDescent="0.2">
      <c r="A5928" s="594">
        <v>41803.511758917499</v>
      </c>
      <c r="B5928" s="1">
        <v>32.763376000000001</v>
      </c>
      <c r="C5928" s="1">
        <v>0.27091999999999999</v>
      </c>
    </row>
    <row r="5929" spans="1:3" x14ac:dyDescent="0.2">
      <c r="A5929" s="594">
        <v>41803.511758924702</v>
      </c>
      <c r="B5929" s="1">
        <v>33.011077</v>
      </c>
      <c r="C5929" s="1">
        <v>0.27288000000000001</v>
      </c>
    </row>
    <row r="5930" spans="1:3" x14ac:dyDescent="0.2">
      <c r="A5930" s="594">
        <v>41803.511758931803</v>
      </c>
      <c r="B5930" s="1">
        <v>33.101695999999997</v>
      </c>
      <c r="C5930" s="1">
        <v>0.27359699999999998</v>
      </c>
    </row>
    <row r="5931" spans="1:3" x14ac:dyDescent="0.2">
      <c r="A5931" s="594">
        <v>41803.511758938999</v>
      </c>
      <c r="B5931" s="1">
        <v>33.108612000000001</v>
      </c>
      <c r="C5931" s="1">
        <v>0.27365200000000001</v>
      </c>
    </row>
    <row r="5932" spans="1:3" x14ac:dyDescent="0.2">
      <c r="A5932" s="595">
        <v>41803.5117706112</v>
      </c>
      <c r="B5932" s="1">
        <v>33.165604000000002</v>
      </c>
      <c r="C5932" s="1">
        <v>0.27410299999999999</v>
      </c>
    </row>
    <row r="5933" spans="1:3" x14ac:dyDescent="0.2">
      <c r="A5933" s="595">
        <v>41803.511770618403</v>
      </c>
      <c r="B5933" s="1">
        <v>33.261181000000001</v>
      </c>
      <c r="C5933" s="1">
        <v>0.27485900000000002</v>
      </c>
    </row>
    <row r="5934" spans="1:3" x14ac:dyDescent="0.2">
      <c r="A5934" s="595">
        <v>41803.511770625599</v>
      </c>
      <c r="B5934" s="1">
        <v>33.193474000000002</v>
      </c>
      <c r="C5934" s="1">
        <v>0.27432299999999998</v>
      </c>
    </row>
    <row r="5935" spans="1:3" x14ac:dyDescent="0.2">
      <c r="A5935" s="595">
        <v>41803.511770632802</v>
      </c>
      <c r="B5935" s="1">
        <v>32.911985000000001</v>
      </c>
      <c r="C5935" s="1">
        <v>0.272096</v>
      </c>
    </row>
    <row r="5936" spans="1:3" x14ac:dyDescent="0.2">
      <c r="A5936" s="595">
        <v>41803.511770639903</v>
      </c>
      <c r="B5936" s="1">
        <v>32.629935000000003</v>
      </c>
      <c r="C5936" s="1">
        <v>0.26986399999999999</v>
      </c>
    </row>
    <row r="5937" spans="1:3" x14ac:dyDescent="0.2">
      <c r="A5937" s="595">
        <v>41803.511770647099</v>
      </c>
      <c r="B5937" s="1">
        <v>32.455261</v>
      </c>
      <c r="C5937" s="1">
        <v>0.268482</v>
      </c>
    </row>
    <row r="5938" spans="1:3" x14ac:dyDescent="0.2">
      <c r="A5938" s="595">
        <v>41803.511770654302</v>
      </c>
      <c r="B5938" s="1">
        <v>32.291539</v>
      </c>
      <c r="C5938" s="1">
        <v>0.26718700000000001</v>
      </c>
    </row>
    <row r="5939" spans="1:3" x14ac:dyDescent="0.2">
      <c r="A5939" s="595">
        <v>41803.511770661498</v>
      </c>
      <c r="B5939" s="1">
        <v>32.085847000000001</v>
      </c>
      <c r="C5939" s="1">
        <v>0.26555899999999999</v>
      </c>
    </row>
    <row r="5940" spans="1:3" x14ac:dyDescent="0.2">
      <c r="A5940" s="595">
        <v>41803.5117706686</v>
      </c>
      <c r="B5940" s="1">
        <v>31.856214000000001</v>
      </c>
      <c r="C5940" s="1">
        <v>0.26374199999999998</v>
      </c>
    </row>
    <row r="5941" spans="1:3" x14ac:dyDescent="0.2">
      <c r="A5941" s="595">
        <v>41803.511770675803</v>
      </c>
      <c r="B5941" s="1">
        <v>31.732775</v>
      </c>
      <c r="C5941" s="1">
        <v>0.26276500000000003</v>
      </c>
    </row>
    <row r="5942" spans="1:3" x14ac:dyDescent="0.2">
      <c r="A5942" s="596">
        <v>41803.511782162801</v>
      </c>
      <c r="B5942" s="1">
        <v>31.775926999999999</v>
      </c>
      <c r="C5942" s="1">
        <v>0.26310699999999998</v>
      </c>
    </row>
    <row r="5943" spans="1:3" x14ac:dyDescent="0.2">
      <c r="A5943" s="596">
        <v>41803.511782169997</v>
      </c>
      <c r="B5943" s="1">
        <v>31.913105999999999</v>
      </c>
      <c r="C5943" s="1">
        <v>0.26419199999999998</v>
      </c>
    </row>
    <row r="5944" spans="1:3" x14ac:dyDescent="0.2">
      <c r="A5944" s="596">
        <v>41803.5117821772</v>
      </c>
      <c r="B5944" s="1">
        <v>32.050117</v>
      </c>
      <c r="C5944" s="1">
        <v>0.26527600000000001</v>
      </c>
    </row>
    <row r="5945" spans="1:3" x14ac:dyDescent="0.2">
      <c r="A5945" s="596">
        <v>41803.511782184301</v>
      </c>
      <c r="B5945" s="1">
        <v>32.187103999999998</v>
      </c>
      <c r="C5945" s="1">
        <v>0.26635999999999999</v>
      </c>
    </row>
    <row r="5946" spans="1:3" x14ac:dyDescent="0.2">
      <c r="A5946" s="596">
        <v>41803.511782191497</v>
      </c>
      <c r="B5946" s="1">
        <v>32.361710000000002</v>
      </c>
      <c r="C5946" s="1">
        <v>0.26774199999999998</v>
      </c>
    </row>
    <row r="5947" spans="1:3" x14ac:dyDescent="0.2">
      <c r="A5947" s="596">
        <v>41803.511782198701</v>
      </c>
      <c r="B5947" s="1">
        <v>32.635415999999999</v>
      </c>
      <c r="C5947" s="1">
        <v>0.26990799999999998</v>
      </c>
    </row>
    <row r="5948" spans="1:3" x14ac:dyDescent="0.2">
      <c r="A5948" s="596">
        <v>41803.511782205896</v>
      </c>
      <c r="B5948" s="1">
        <v>32.972906000000002</v>
      </c>
      <c r="C5948" s="1">
        <v>0.27257799999999999</v>
      </c>
    </row>
    <row r="5949" spans="1:3" x14ac:dyDescent="0.2">
      <c r="A5949" s="596">
        <v>41803.511782212998</v>
      </c>
      <c r="B5949" s="1">
        <v>33.209162999999997</v>
      </c>
      <c r="C5949" s="1">
        <v>0.274447</v>
      </c>
    </row>
    <row r="5950" spans="1:3" x14ac:dyDescent="0.2">
      <c r="A5950" s="596">
        <v>41803.511782220201</v>
      </c>
      <c r="B5950" s="1">
        <v>33.258702</v>
      </c>
      <c r="C5950" s="1">
        <v>0.274839</v>
      </c>
    </row>
    <row r="5951" spans="1:3" x14ac:dyDescent="0.2">
      <c r="A5951" s="596">
        <v>41803.511782227397</v>
      </c>
      <c r="B5951" s="1">
        <v>33.251809000000002</v>
      </c>
      <c r="C5951" s="1">
        <v>0.274785</v>
      </c>
    </row>
    <row r="5952" spans="1:3" x14ac:dyDescent="0.2">
      <c r="A5952" s="597">
        <v>41803.5117935292</v>
      </c>
      <c r="B5952" s="1">
        <v>33.340677999999997</v>
      </c>
      <c r="C5952" s="1">
        <v>0.27548800000000001</v>
      </c>
    </row>
    <row r="5953" spans="1:3" x14ac:dyDescent="0.2">
      <c r="A5953" s="597">
        <v>41803.511793536403</v>
      </c>
      <c r="B5953" s="1">
        <v>33.451037999999997</v>
      </c>
      <c r="C5953" s="1">
        <v>0.27636100000000002</v>
      </c>
    </row>
    <row r="5954" spans="1:3" x14ac:dyDescent="0.2">
      <c r="A5954" s="597">
        <v>41803.511793543599</v>
      </c>
      <c r="B5954" s="1">
        <v>33.393600999999997</v>
      </c>
      <c r="C5954" s="1">
        <v>0.27590700000000001</v>
      </c>
    </row>
    <row r="5955" spans="1:3" x14ac:dyDescent="0.2">
      <c r="A5955" s="597">
        <v>41803.511793550701</v>
      </c>
      <c r="B5955" s="1">
        <v>33.192154000000002</v>
      </c>
      <c r="C5955" s="1">
        <v>0.27431299999999997</v>
      </c>
    </row>
    <row r="5956" spans="1:3" x14ac:dyDescent="0.2">
      <c r="A5956" s="597">
        <v>41803.511793557896</v>
      </c>
      <c r="B5956" s="1">
        <v>33.077793999999997</v>
      </c>
      <c r="C5956" s="1">
        <v>0.27340799999999998</v>
      </c>
    </row>
    <row r="5957" spans="1:3" x14ac:dyDescent="0.2">
      <c r="A5957" s="597">
        <v>41803.5117935651</v>
      </c>
      <c r="B5957" s="1">
        <v>33.148257000000001</v>
      </c>
      <c r="C5957" s="1">
        <v>0.27396500000000001</v>
      </c>
    </row>
    <row r="5958" spans="1:3" x14ac:dyDescent="0.2">
      <c r="A5958" s="597">
        <v>41803.511793572303</v>
      </c>
      <c r="B5958" s="1">
        <v>33.218902999999997</v>
      </c>
      <c r="C5958" s="1">
        <v>0.27452399999999999</v>
      </c>
    </row>
    <row r="5959" spans="1:3" x14ac:dyDescent="0.2">
      <c r="A5959" s="597">
        <v>41803.511793579397</v>
      </c>
      <c r="B5959" s="1">
        <v>33.127118000000003</v>
      </c>
      <c r="C5959" s="1">
        <v>0.27379799999999999</v>
      </c>
    </row>
    <row r="5960" spans="1:3" x14ac:dyDescent="0.2">
      <c r="A5960" s="597">
        <v>41803.5117935866</v>
      </c>
      <c r="B5960" s="1">
        <v>32.992165</v>
      </c>
      <c r="C5960" s="1">
        <v>0.27272999999999997</v>
      </c>
    </row>
    <row r="5961" spans="1:3" x14ac:dyDescent="0.2">
      <c r="A5961" s="597">
        <v>41803.511793593803</v>
      </c>
      <c r="B5961" s="1">
        <v>33.025115999999997</v>
      </c>
      <c r="C5961" s="1">
        <v>0.27299099999999998</v>
      </c>
    </row>
    <row r="5962" spans="1:3" x14ac:dyDescent="0.2">
      <c r="A5962" s="598">
        <v>41803.511805289098</v>
      </c>
      <c r="B5962" s="1">
        <v>33.162855999999998</v>
      </c>
      <c r="C5962" s="1">
        <v>0.27408100000000002</v>
      </c>
    </row>
    <row r="5963" spans="1:3" x14ac:dyDescent="0.2">
      <c r="A5963" s="598">
        <v>41803.511805296301</v>
      </c>
      <c r="B5963" s="1">
        <v>33.241968999999997</v>
      </c>
      <c r="C5963" s="1">
        <v>0.27470699999999998</v>
      </c>
    </row>
    <row r="5964" spans="1:3" x14ac:dyDescent="0.2">
      <c r="A5964" s="598">
        <v>41803.511805303497</v>
      </c>
      <c r="B5964" s="1">
        <v>33.201318000000001</v>
      </c>
      <c r="C5964" s="1">
        <v>0.27438499999999999</v>
      </c>
    </row>
    <row r="5965" spans="1:3" x14ac:dyDescent="0.2">
      <c r="A5965" s="598">
        <v>41803.5118053107</v>
      </c>
      <c r="B5965" s="1">
        <v>33.162770999999999</v>
      </c>
      <c r="C5965" s="1">
        <v>0.27407999999999999</v>
      </c>
    </row>
    <row r="5966" spans="1:3" x14ac:dyDescent="0.2">
      <c r="A5966" s="598">
        <v>41803.511805317801</v>
      </c>
      <c r="B5966" s="1">
        <v>33.234239000000002</v>
      </c>
      <c r="C5966" s="1">
        <v>0.274646</v>
      </c>
    </row>
    <row r="5967" spans="1:3" x14ac:dyDescent="0.2">
      <c r="A5967" s="598">
        <v>41803.511805324997</v>
      </c>
      <c r="B5967" s="1">
        <v>33.361924000000002</v>
      </c>
      <c r="C5967" s="1">
        <v>0.27565600000000001</v>
      </c>
    </row>
    <row r="5968" spans="1:3" x14ac:dyDescent="0.2">
      <c r="A5968" s="598">
        <v>41803.5118053322</v>
      </c>
      <c r="B5968" s="1">
        <v>33.418669999999999</v>
      </c>
      <c r="C5968" s="1">
        <v>0.27610499999999999</v>
      </c>
    </row>
    <row r="5969" spans="1:3" x14ac:dyDescent="0.2">
      <c r="A5969" s="598">
        <v>41803.511805339404</v>
      </c>
      <c r="B5969" s="1">
        <v>33.405029999999996</v>
      </c>
      <c r="C5969" s="1">
        <v>0.27599699999999999</v>
      </c>
    </row>
    <row r="5970" spans="1:3" x14ac:dyDescent="0.2">
      <c r="A5970" s="598">
        <v>41803.511805346498</v>
      </c>
      <c r="B5970" s="1">
        <v>33.333370000000002</v>
      </c>
      <c r="C5970" s="1">
        <v>0.27543000000000001</v>
      </c>
    </row>
    <row r="5971" spans="1:3" x14ac:dyDescent="0.2">
      <c r="A5971" s="598">
        <v>41803.511805353701</v>
      </c>
      <c r="B5971" s="1">
        <v>33.300994000000003</v>
      </c>
      <c r="C5971" s="1">
        <v>0.27517399999999997</v>
      </c>
    </row>
    <row r="5972" spans="1:3" x14ac:dyDescent="0.2">
      <c r="A5972" s="599">
        <v>41803.511822801702</v>
      </c>
      <c r="B5972" s="1">
        <v>33.367818999999997</v>
      </c>
      <c r="C5972" s="1">
        <v>0.27570299999999998</v>
      </c>
    </row>
    <row r="5973" spans="1:3" x14ac:dyDescent="0.2">
      <c r="A5973" s="599">
        <v>41803.511822808898</v>
      </c>
      <c r="B5973" s="1">
        <v>33.433630000000001</v>
      </c>
      <c r="C5973" s="1">
        <v>0.27622400000000003</v>
      </c>
    </row>
    <row r="5974" spans="1:3" x14ac:dyDescent="0.2">
      <c r="A5974" s="599">
        <v>41803.511822816101</v>
      </c>
      <c r="B5974" s="1">
        <v>33.375915999999997</v>
      </c>
      <c r="C5974" s="1">
        <v>0.27576699999999998</v>
      </c>
    </row>
    <row r="5975" spans="1:3" x14ac:dyDescent="0.2">
      <c r="A5975" s="599">
        <v>41803.511822823202</v>
      </c>
      <c r="B5975" s="1">
        <v>33.246689000000003</v>
      </c>
      <c r="C5975" s="1">
        <v>0.27474399999999999</v>
      </c>
    </row>
    <row r="5976" spans="1:3" x14ac:dyDescent="0.2">
      <c r="A5976" s="599">
        <v>41803.511822830398</v>
      </c>
      <c r="B5976" s="1">
        <v>33.192675999999999</v>
      </c>
      <c r="C5976" s="1">
        <v>0.27431699999999998</v>
      </c>
    </row>
    <row r="5977" spans="1:3" x14ac:dyDescent="0.2">
      <c r="A5977" s="599">
        <v>41803.511822837601</v>
      </c>
      <c r="B5977" s="1">
        <v>33.263261</v>
      </c>
      <c r="C5977" s="1">
        <v>0.27487499999999998</v>
      </c>
    </row>
    <row r="5978" spans="1:3" x14ac:dyDescent="0.2">
      <c r="A5978" s="599">
        <v>41803.511822844797</v>
      </c>
      <c r="B5978" s="1">
        <v>33.310251000000001</v>
      </c>
      <c r="C5978" s="1">
        <v>0.27524700000000002</v>
      </c>
    </row>
    <row r="5979" spans="1:3" x14ac:dyDescent="0.2">
      <c r="A5979" s="599">
        <v>41803.511822851899</v>
      </c>
      <c r="B5979" s="1">
        <v>33.207619999999999</v>
      </c>
      <c r="C5979" s="1">
        <v>0.27443499999999998</v>
      </c>
    </row>
    <row r="5980" spans="1:3" x14ac:dyDescent="0.2">
      <c r="A5980" s="599">
        <v>41803.511822859102</v>
      </c>
      <c r="B5980" s="1">
        <v>33.085453999999999</v>
      </c>
      <c r="C5980" s="1">
        <v>0.27346900000000002</v>
      </c>
    </row>
    <row r="5981" spans="1:3" x14ac:dyDescent="0.2">
      <c r="A5981" s="599">
        <v>41803.511822866298</v>
      </c>
      <c r="B5981" s="1">
        <v>33.116610000000001</v>
      </c>
      <c r="C5981" s="1">
        <v>0.27371499999999999</v>
      </c>
    </row>
    <row r="5982" spans="1:3" x14ac:dyDescent="0.2">
      <c r="A5982" s="600">
        <v>41803.511832709701</v>
      </c>
      <c r="B5982" s="1">
        <v>33.190855999999997</v>
      </c>
      <c r="C5982" s="1">
        <v>0.27430300000000002</v>
      </c>
    </row>
    <row r="5983" spans="1:3" x14ac:dyDescent="0.2">
      <c r="A5983" s="600">
        <v>41803.511832716897</v>
      </c>
      <c r="B5983" s="1">
        <v>33.167315000000002</v>
      </c>
      <c r="C5983" s="1">
        <v>0.27411600000000003</v>
      </c>
    </row>
    <row r="5984" spans="1:3" x14ac:dyDescent="0.2">
      <c r="A5984" s="600">
        <v>41803.511832723998</v>
      </c>
      <c r="B5984" s="1">
        <v>33.070793999999999</v>
      </c>
      <c r="C5984" s="1">
        <v>0.27335300000000001</v>
      </c>
    </row>
    <row r="5985" spans="1:3" x14ac:dyDescent="0.2">
      <c r="A5985" s="600">
        <v>41803.511832731201</v>
      </c>
      <c r="B5985" s="1">
        <v>33.028700999999998</v>
      </c>
      <c r="C5985" s="1">
        <v>0.27301900000000001</v>
      </c>
    </row>
    <row r="5986" spans="1:3" x14ac:dyDescent="0.2">
      <c r="A5986" s="600">
        <v>41803.511832738397</v>
      </c>
      <c r="B5986" s="1">
        <v>33.063071999999998</v>
      </c>
      <c r="C5986" s="1">
        <v>0.27329100000000001</v>
      </c>
    </row>
    <row r="5987" spans="1:3" x14ac:dyDescent="0.2">
      <c r="A5987" s="600">
        <v>41803.5118327456</v>
      </c>
      <c r="B5987" s="1">
        <v>33.049241000000002</v>
      </c>
      <c r="C5987" s="1">
        <v>0.27318199999999998</v>
      </c>
    </row>
    <row r="5988" spans="1:3" x14ac:dyDescent="0.2">
      <c r="A5988" s="600">
        <v>41803.511832752702</v>
      </c>
      <c r="B5988" s="1">
        <v>32.907525</v>
      </c>
      <c r="C5988" s="1">
        <v>0.272061</v>
      </c>
    </row>
    <row r="5989" spans="1:3" x14ac:dyDescent="0.2">
      <c r="A5989" s="600">
        <v>41803.511832759898</v>
      </c>
      <c r="B5989" s="1">
        <v>32.812401000000001</v>
      </c>
      <c r="C5989" s="1">
        <v>0.27130799999999999</v>
      </c>
    </row>
    <row r="5990" spans="1:3" x14ac:dyDescent="0.2">
      <c r="A5990" s="600">
        <v>41803.511832767101</v>
      </c>
      <c r="B5990" s="1">
        <v>32.780293999999998</v>
      </c>
      <c r="C5990" s="1">
        <v>0.27105400000000002</v>
      </c>
    </row>
    <row r="5991" spans="1:3" x14ac:dyDescent="0.2">
      <c r="A5991" s="600">
        <v>41803.511832774297</v>
      </c>
      <c r="B5991" s="1">
        <v>32.732666000000002</v>
      </c>
      <c r="C5991" s="1">
        <v>0.270677</v>
      </c>
    </row>
    <row r="5992" spans="1:3" x14ac:dyDescent="0.2">
      <c r="A5992" s="601">
        <v>41803.511843752</v>
      </c>
      <c r="B5992" s="1">
        <v>32.666809000000001</v>
      </c>
      <c r="C5992" s="1">
        <v>0.27015600000000001</v>
      </c>
    </row>
    <row r="5993" spans="1:3" x14ac:dyDescent="0.2">
      <c r="A5993" s="601">
        <v>41803.511843759203</v>
      </c>
      <c r="B5993" s="1">
        <v>32.609417999999998</v>
      </c>
      <c r="C5993" s="1">
        <v>0.269702</v>
      </c>
    </row>
    <row r="5994" spans="1:3" x14ac:dyDescent="0.2">
      <c r="A5994" s="601">
        <v>41803.511843766297</v>
      </c>
      <c r="B5994" s="1">
        <v>32.610016999999999</v>
      </c>
      <c r="C5994" s="1">
        <v>0.26970699999999997</v>
      </c>
    </row>
    <row r="5995" spans="1:3" x14ac:dyDescent="0.2">
      <c r="A5995" s="601">
        <v>41803.5118437735</v>
      </c>
      <c r="B5995" s="1">
        <v>32.687418000000001</v>
      </c>
      <c r="C5995" s="1">
        <v>0.27031899999999998</v>
      </c>
    </row>
    <row r="5996" spans="1:3" x14ac:dyDescent="0.2">
      <c r="A5996" s="601">
        <v>41803.511843780703</v>
      </c>
      <c r="B5996" s="1">
        <v>32.753390000000003</v>
      </c>
      <c r="C5996" s="1">
        <v>0.270841</v>
      </c>
    </row>
    <row r="5997" spans="1:3" x14ac:dyDescent="0.2">
      <c r="A5997" s="601">
        <v>41803.511843787899</v>
      </c>
      <c r="B5997" s="1">
        <v>32.794133000000002</v>
      </c>
      <c r="C5997" s="1">
        <v>0.27116299999999999</v>
      </c>
    </row>
    <row r="5998" spans="1:3" x14ac:dyDescent="0.2">
      <c r="A5998" s="601">
        <v>41803.511843795</v>
      </c>
      <c r="B5998" s="1">
        <v>32.870674000000001</v>
      </c>
      <c r="C5998" s="1">
        <v>0.27176899999999998</v>
      </c>
    </row>
    <row r="5999" spans="1:3" x14ac:dyDescent="0.2">
      <c r="A5999" s="601">
        <v>41803.511843802196</v>
      </c>
      <c r="B5999" s="1">
        <v>32.930675000000001</v>
      </c>
      <c r="C5999" s="1">
        <v>0.27224399999999999</v>
      </c>
    </row>
    <row r="6000" spans="1:3" x14ac:dyDescent="0.2">
      <c r="A6000" s="601">
        <v>41803.5118438094</v>
      </c>
      <c r="B6000" s="1">
        <v>32.991987999999999</v>
      </c>
      <c r="C6000" s="1">
        <v>0.272729</v>
      </c>
    </row>
    <row r="6001" spans="1:3" x14ac:dyDescent="0.2">
      <c r="A6001" s="601">
        <v>41803.511843816603</v>
      </c>
      <c r="B6001" s="1">
        <v>33.046661999999998</v>
      </c>
      <c r="C6001" s="1">
        <v>0.27316200000000002</v>
      </c>
    </row>
    <row r="6002" spans="1:3" x14ac:dyDescent="0.2">
      <c r="A6002" s="602">
        <v>41803.511853833603</v>
      </c>
      <c r="B6002" s="1">
        <v>33.092883999999998</v>
      </c>
      <c r="C6002" s="1">
        <v>0.27352700000000002</v>
      </c>
    </row>
    <row r="6003" spans="1:3" x14ac:dyDescent="0.2">
      <c r="A6003" s="602">
        <v>41803.511853840799</v>
      </c>
      <c r="B6003" s="1">
        <v>33.096231000000003</v>
      </c>
      <c r="C6003" s="1">
        <v>0.27355400000000002</v>
      </c>
    </row>
    <row r="6004" spans="1:3" x14ac:dyDescent="0.2">
      <c r="A6004" s="602">
        <v>41803.5118538479</v>
      </c>
      <c r="B6004" s="1">
        <v>33.100307000000001</v>
      </c>
      <c r="C6004" s="1">
        <v>0.273586</v>
      </c>
    </row>
    <row r="6005" spans="1:3" x14ac:dyDescent="0.2">
      <c r="A6005" s="602">
        <v>41803.511853855103</v>
      </c>
      <c r="B6005" s="1">
        <v>33.128107999999997</v>
      </c>
      <c r="C6005" s="1">
        <v>0.27380599999999999</v>
      </c>
    </row>
    <row r="6006" spans="1:3" x14ac:dyDescent="0.2">
      <c r="A6006" s="602">
        <v>41803.511853862299</v>
      </c>
      <c r="B6006" s="1">
        <v>33.199790999999998</v>
      </c>
      <c r="C6006" s="1">
        <v>0.27437299999999998</v>
      </c>
    </row>
    <row r="6007" spans="1:3" x14ac:dyDescent="0.2">
      <c r="A6007" s="602">
        <v>41803.511853869502</v>
      </c>
      <c r="B6007" s="1">
        <v>33.251125999999999</v>
      </c>
      <c r="C6007" s="1">
        <v>0.274779</v>
      </c>
    </row>
    <row r="6008" spans="1:3" x14ac:dyDescent="0.2">
      <c r="A6008" s="602">
        <v>41803.511853876596</v>
      </c>
      <c r="B6008" s="1">
        <v>33.255209000000001</v>
      </c>
      <c r="C6008" s="1">
        <v>0.274812</v>
      </c>
    </row>
    <row r="6009" spans="1:3" x14ac:dyDescent="0.2">
      <c r="A6009" s="602">
        <v>41803.5118538838</v>
      </c>
      <c r="B6009" s="1">
        <v>33.198132999999999</v>
      </c>
      <c r="C6009" s="1">
        <v>0.27435999999999999</v>
      </c>
    </row>
    <row r="6010" spans="1:3" x14ac:dyDescent="0.2">
      <c r="A6010" s="602">
        <v>41803.511853891003</v>
      </c>
      <c r="B6010" s="1">
        <v>33.220115999999997</v>
      </c>
      <c r="C6010" s="1">
        <v>0.274534</v>
      </c>
    </row>
    <row r="6011" spans="1:3" x14ac:dyDescent="0.2">
      <c r="A6011" s="602">
        <v>41803.511853898199</v>
      </c>
      <c r="B6011" s="1">
        <v>33.320844000000001</v>
      </c>
      <c r="C6011" s="1">
        <v>0.27533099999999999</v>
      </c>
    </row>
    <row r="6012" spans="1:3" x14ac:dyDescent="0.2">
      <c r="A6012" s="603">
        <v>41803.511864864297</v>
      </c>
      <c r="B6012" s="1">
        <v>33.408262000000001</v>
      </c>
      <c r="C6012" s="1">
        <v>0.27602300000000002</v>
      </c>
    </row>
    <row r="6013" spans="1:3" x14ac:dyDescent="0.2">
      <c r="A6013" s="603">
        <v>41803.5118648715</v>
      </c>
      <c r="B6013" s="1">
        <v>33.393639</v>
      </c>
      <c r="C6013" s="1">
        <v>0.27590700000000001</v>
      </c>
    </row>
    <row r="6014" spans="1:3" x14ac:dyDescent="0.2">
      <c r="A6014" s="603">
        <v>41803.511864878703</v>
      </c>
      <c r="B6014" s="1">
        <v>33.308801000000003</v>
      </c>
      <c r="C6014" s="1">
        <v>0.27523599999999998</v>
      </c>
    </row>
    <row r="6015" spans="1:3" x14ac:dyDescent="0.2">
      <c r="A6015" s="603">
        <v>41803.511864885797</v>
      </c>
      <c r="B6015" s="1">
        <v>33.257373999999999</v>
      </c>
      <c r="C6015" s="1">
        <v>0.27482899999999999</v>
      </c>
    </row>
    <row r="6016" spans="1:3" x14ac:dyDescent="0.2">
      <c r="A6016" s="603">
        <v>41803.511864893</v>
      </c>
      <c r="B6016" s="1">
        <v>33.276646999999997</v>
      </c>
      <c r="C6016" s="1">
        <v>0.27498099999999998</v>
      </c>
    </row>
    <row r="6017" spans="1:3" x14ac:dyDescent="0.2">
      <c r="A6017" s="603">
        <v>41803.511864900203</v>
      </c>
      <c r="B6017" s="1">
        <v>33.230623999999999</v>
      </c>
      <c r="C6017" s="1">
        <v>0.274617</v>
      </c>
    </row>
    <row r="6018" spans="1:3" x14ac:dyDescent="0.2">
      <c r="A6018" s="603">
        <v>41803.511864907399</v>
      </c>
      <c r="B6018" s="1">
        <v>33.083021000000002</v>
      </c>
      <c r="C6018" s="1">
        <v>0.273449</v>
      </c>
    </row>
    <row r="6019" spans="1:3" x14ac:dyDescent="0.2">
      <c r="A6019" s="603">
        <v>41803.511864914501</v>
      </c>
      <c r="B6019" s="1">
        <v>32.844731000000003</v>
      </c>
      <c r="C6019" s="1">
        <v>0.27156400000000003</v>
      </c>
    </row>
    <row r="6020" spans="1:3" x14ac:dyDescent="0.2">
      <c r="A6020" s="603">
        <v>41803.511864921697</v>
      </c>
      <c r="B6020" s="1">
        <v>32.643621000000003</v>
      </c>
      <c r="C6020" s="1">
        <v>0.26997199999999999</v>
      </c>
    </row>
    <row r="6021" spans="1:3" x14ac:dyDescent="0.2">
      <c r="A6021" s="603">
        <v>41803.5118649289</v>
      </c>
      <c r="B6021" s="1">
        <v>32.573466000000003</v>
      </c>
      <c r="C6021" s="1">
        <v>0.26941700000000002</v>
      </c>
    </row>
    <row r="6022" spans="1:3" x14ac:dyDescent="0.2">
      <c r="A6022" s="604">
        <v>41803.511875871904</v>
      </c>
      <c r="B6022" s="1">
        <v>32.545287999999999</v>
      </c>
      <c r="C6022" s="1">
        <v>0.26919399999999999</v>
      </c>
    </row>
    <row r="6023" spans="1:3" x14ac:dyDescent="0.2">
      <c r="A6023" s="604">
        <v>41803.5118758791</v>
      </c>
      <c r="B6023" s="1">
        <v>32.513879000000003</v>
      </c>
      <c r="C6023" s="1">
        <v>0.26894600000000002</v>
      </c>
    </row>
    <row r="6024" spans="1:3" x14ac:dyDescent="0.2">
      <c r="A6024" s="604">
        <v>41803.511875886201</v>
      </c>
      <c r="B6024" s="1">
        <v>32.514501000000003</v>
      </c>
      <c r="C6024" s="1">
        <v>0.268951</v>
      </c>
    </row>
    <row r="6025" spans="1:3" x14ac:dyDescent="0.2">
      <c r="A6025" s="604">
        <v>41803.511875893397</v>
      </c>
      <c r="B6025" s="1">
        <v>32.570901999999997</v>
      </c>
      <c r="C6025" s="1">
        <v>0.269397</v>
      </c>
    </row>
    <row r="6026" spans="1:3" x14ac:dyDescent="0.2">
      <c r="A6026" s="604">
        <v>41803.5118759006</v>
      </c>
      <c r="B6026" s="1">
        <v>32.718888</v>
      </c>
      <c r="C6026" s="1">
        <v>0.27056799999999998</v>
      </c>
    </row>
    <row r="6027" spans="1:3" x14ac:dyDescent="0.2">
      <c r="A6027" s="604">
        <v>41803.511875907803</v>
      </c>
      <c r="B6027" s="1">
        <v>32.913803999999999</v>
      </c>
      <c r="C6027" s="1">
        <v>0.27211000000000002</v>
      </c>
    </row>
    <row r="6028" spans="1:3" x14ac:dyDescent="0.2">
      <c r="A6028" s="604">
        <v>41803.511875914897</v>
      </c>
      <c r="B6028" s="1">
        <v>33.068897999999997</v>
      </c>
      <c r="C6028" s="1">
        <v>0.27333800000000003</v>
      </c>
    </row>
    <row r="6029" spans="1:3" x14ac:dyDescent="0.2">
      <c r="A6029" s="604">
        <v>41803.5118759221</v>
      </c>
      <c r="B6029" s="1">
        <v>33.214489999999998</v>
      </c>
      <c r="C6029" s="1">
        <v>0.27449000000000001</v>
      </c>
    </row>
    <row r="6030" spans="1:3" x14ac:dyDescent="0.2">
      <c r="A6030" s="604">
        <v>41803.511875929296</v>
      </c>
      <c r="B6030" s="1">
        <v>33.324635000000001</v>
      </c>
      <c r="C6030" s="1">
        <v>0.27536100000000002</v>
      </c>
    </row>
    <row r="6031" spans="1:3" x14ac:dyDescent="0.2">
      <c r="A6031" s="604">
        <v>41803.5118759365</v>
      </c>
      <c r="B6031" s="1">
        <v>33.365254999999998</v>
      </c>
      <c r="C6031" s="1">
        <v>0.27568199999999998</v>
      </c>
    </row>
    <row r="6032" spans="1:3" x14ac:dyDescent="0.2">
      <c r="A6032" s="605">
        <v>41803.511887226698</v>
      </c>
      <c r="B6032" s="1">
        <v>33.356735</v>
      </c>
      <c r="C6032" s="1">
        <v>0.275615</v>
      </c>
    </row>
    <row r="6033" spans="1:3" x14ac:dyDescent="0.2">
      <c r="A6033" s="605">
        <v>41803.511887233901</v>
      </c>
      <c r="B6033" s="1">
        <v>33.364088000000002</v>
      </c>
      <c r="C6033" s="1">
        <v>0.275673</v>
      </c>
    </row>
    <row r="6034" spans="1:3" x14ac:dyDescent="0.2">
      <c r="A6034" s="605">
        <v>41803.511887241002</v>
      </c>
      <c r="B6034" s="1">
        <v>33.340561999999998</v>
      </c>
      <c r="C6034" s="1">
        <v>0.27548699999999998</v>
      </c>
    </row>
    <row r="6035" spans="1:3" x14ac:dyDescent="0.2">
      <c r="A6035" s="605">
        <v>41803.511887248198</v>
      </c>
      <c r="B6035" s="1">
        <v>33.198124999999997</v>
      </c>
      <c r="C6035" s="1">
        <v>0.27435999999999999</v>
      </c>
    </row>
    <row r="6036" spans="1:3" x14ac:dyDescent="0.2">
      <c r="A6036" s="605">
        <v>41803.511887255401</v>
      </c>
      <c r="B6036" s="1">
        <v>32.923589999999997</v>
      </c>
      <c r="C6036" s="1">
        <v>0.27218799999999999</v>
      </c>
    </row>
    <row r="6037" spans="1:3" x14ac:dyDescent="0.2">
      <c r="A6037" s="605">
        <v>41803.511887262597</v>
      </c>
      <c r="B6037" s="1">
        <v>32.637695000000001</v>
      </c>
      <c r="C6037" s="1">
        <v>0.269926</v>
      </c>
    </row>
    <row r="6038" spans="1:3" x14ac:dyDescent="0.2">
      <c r="A6038" s="605">
        <v>41803.511887269698</v>
      </c>
      <c r="B6038" s="1">
        <v>32.413136999999999</v>
      </c>
      <c r="C6038" s="1">
        <v>0.26814900000000003</v>
      </c>
    </row>
    <row r="6039" spans="1:3" x14ac:dyDescent="0.2">
      <c r="A6039" s="605">
        <v>41803.511887276902</v>
      </c>
      <c r="B6039" s="1">
        <v>32.192692000000001</v>
      </c>
      <c r="C6039" s="1">
        <v>0.26640399999999997</v>
      </c>
    </row>
    <row r="6040" spans="1:3" x14ac:dyDescent="0.2">
      <c r="A6040" s="605">
        <v>41803.511887284098</v>
      </c>
      <c r="B6040" s="1">
        <v>31.847096000000001</v>
      </c>
      <c r="C6040" s="1">
        <v>0.26367000000000002</v>
      </c>
    </row>
    <row r="6041" spans="1:3" x14ac:dyDescent="0.2">
      <c r="A6041" s="605">
        <v>41803.511887291301</v>
      </c>
      <c r="B6041" s="1">
        <v>31.482986</v>
      </c>
      <c r="C6041" s="1">
        <v>0.26078899999999999</v>
      </c>
    </row>
    <row r="6042" spans="1:3" x14ac:dyDescent="0.2">
      <c r="A6042" s="606">
        <v>41803.511898627803</v>
      </c>
      <c r="B6042" s="1">
        <v>31.291885000000001</v>
      </c>
      <c r="C6042" s="1">
        <v>0.25927699999999998</v>
      </c>
    </row>
    <row r="6043" spans="1:3" x14ac:dyDescent="0.2">
      <c r="A6043" s="606">
        <v>41803.511898634999</v>
      </c>
      <c r="B6043" s="1">
        <v>31.254428000000001</v>
      </c>
      <c r="C6043" s="1">
        <v>0.25897999999999999</v>
      </c>
    </row>
    <row r="6044" spans="1:3" x14ac:dyDescent="0.2">
      <c r="A6044" s="606">
        <v>41803.511898642202</v>
      </c>
      <c r="B6044" s="1">
        <v>31.255172999999999</v>
      </c>
      <c r="C6044" s="1">
        <v>0.25898599999999999</v>
      </c>
    </row>
    <row r="6045" spans="1:3" x14ac:dyDescent="0.2">
      <c r="A6045" s="606">
        <v>41803.511898649303</v>
      </c>
      <c r="B6045" s="1">
        <v>31.271829</v>
      </c>
      <c r="C6045" s="1">
        <v>0.25911800000000001</v>
      </c>
    </row>
    <row r="6046" spans="1:3" x14ac:dyDescent="0.2">
      <c r="A6046" s="606">
        <v>41803.511898656499</v>
      </c>
      <c r="B6046" s="1">
        <v>31.370752</v>
      </c>
      <c r="C6046" s="1">
        <v>0.25990099999999999</v>
      </c>
    </row>
    <row r="6047" spans="1:3" x14ac:dyDescent="0.2">
      <c r="A6047" s="606">
        <v>41803.511898663703</v>
      </c>
      <c r="B6047" s="1">
        <v>31.632200000000001</v>
      </c>
      <c r="C6047" s="1">
        <v>0.26196900000000001</v>
      </c>
    </row>
    <row r="6048" spans="1:3" x14ac:dyDescent="0.2">
      <c r="A6048" s="606">
        <v>41803.511898670899</v>
      </c>
      <c r="B6048" s="1">
        <v>31.963588999999999</v>
      </c>
      <c r="C6048" s="1">
        <v>0.26459199999999999</v>
      </c>
    </row>
    <row r="6049" spans="1:3" x14ac:dyDescent="0.2">
      <c r="A6049" s="606">
        <v>41803.511898678</v>
      </c>
      <c r="B6049" s="1">
        <v>32.239659000000003</v>
      </c>
      <c r="C6049" s="1">
        <v>0.26677600000000001</v>
      </c>
    </row>
    <row r="6050" spans="1:3" x14ac:dyDescent="0.2">
      <c r="A6050" s="606">
        <v>41803.511898685203</v>
      </c>
      <c r="B6050" s="1">
        <v>32.498443999999999</v>
      </c>
      <c r="C6050" s="1">
        <v>0.26882400000000001</v>
      </c>
    </row>
    <row r="6051" spans="1:3" x14ac:dyDescent="0.2">
      <c r="A6051" s="606">
        <v>41803.511898692399</v>
      </c>
      <c r="B6051" s="1">
        <v>32.747818000000002</v>
      </c>
      <c r="C6051" s="1">
        <v>0.27079700000000001</v>
      </c>
    </row>
    <row r="6052" spans="1:3" x14ac:dyDescent="0.2">
      <c r="A6052" s="607">
        <v>41803.511909276604</v>
      </c>
      <c r="B6052" s="1">
        <v>32.894883</v>
      </c>
      <c r="C6052" s="1">
        <v>0.27196100000000001</v>
      </c>
    </row>
    <row r="6053" spans="1:3" x14ac:dyDescent="0.2">
      <c r="A6053" s="607">
        <v>41803.511909283698</v>
      </c>
      <c r="B6053" s="1">
        <v>32.935817999999998</v>
      </c>
      <c r="C6053" s="1">
        <v>0.272285</v>
      </c>
    </row>
    <row r="6054" spans="1:3" x14ac:dyDescent="0.2">
      <c r="A6054" s="607">
        <v>41803.511909290901</v>
      </c>
      <c r="B6054" s="1">
        <v>32.960917000000002</v>
      </c>
      <c r="C6054" s="1">
        <v>0.27248299999999998</v>
      </c>
    </row>
    <row r="6055" spans="1:3" x14ac:dyDescent="0.2">
      <c r="A6055" s="607">
        <v>41803.511909298097</v>
      </c>
      <c r="B6055" s="1">
        <v>33.019773999999998</v>
      </c>
      <c r="C6055" s="1">
        <v>0.272949</v>
      </c>
    </row>
    <row r="6056" spans="1:3" x14ac:dyDescent="0.2">
      <c r="A6056" s="607">
        <v>41803.5119093053</v>
      </c>
      <c r="B6056" s="1">
        <v>33.056057000000003</v>
      </c>
      <c r="C6056" s="1">
        <v>0.27323599999999998</v>
      </c>
    </row>
    <row r="6057" spans="1:3" x14ac:dyDescent="0.2">
      <c r="A6057" s="607">
        <v>41803.511909312401</v>
      </c>
      <c r="B6057" s="1">
        <v>33.012343999999999</v>
      </c>
      <c r="C6057" s="1">
        <v>0.27289000000000002</v>
      </c>
    </row>
    <row r="6058" spans="1:3" x14ac:dyDescent="0.2">
      <c r="A6058" s="607">
        <v>41803.511909319597</v>
      </c>
      <c r="B6058" s="1">
        <v>32.961615999999999</v>
      </c>
      <c r="C6058" s="1">
        <v>0.27248899999999998</v>
      </c>
    </row>
    <row r="6059" spans="1:3" x14ac:dyDescent="0.2">
      <c r="A6059" s="607">
        <v>41803.5119093268</v>
      </c>
      <c r="B6059" s="1">
        <v>33.062911</v>
      </c>
      <c r="C6059" s="1">
        <v>0.27328999999999998</v>
      </c>
    </row>
    <row r="6060" spans="1:3" x14ac:dyDescent="0.2">
      <c r="A6060" s="607">
        <v>41803.511909334004</v>
      </c>
      <c r="B6060" s="1">
        <v>33.269010000000002</v>
      </c>
      <c r="C6060" s="1">
        <v>0.27492100000000003</v>
      </c>
    </row>
    <row r="6061" spans="1:3" x14ac:dyDescent="0.2">
      <c r="A6061" s="607">
        <v>41803.511909341098</v>
      </c>
      <c r="B6061" s="1">
        <v>33.376269999999998</v>
      </c>
      <c r="C6061" s="1">
        <v>0.27577000000000002</v>
      </c>
    </row>
    <row r="6062" spans="1:3" x14ac:dyDescent="0.2">
      <c r="A6062" s="608">
        <v>41803.511921001802</v>
      </c>
      <c r="B6062" s="1">
        <v>33.361508999999998</v>
      </c>
      <c r="C6062" s="1">
        <v>0.27565299999999998</v>
      </c>
    </row>
    <row r="6063" spans="1:3" x14ac:dyDescent="0.2">
      <c r="A6063" s="608">
        <v>41803.511921008903</v>
      </c>
      <c r="B6063" s="1">
        <v>33.374035999999997</v>
      </c>
      <c r="C6063" s="1">
        <v>0.275752</v>
      </c>
    </row>
    <row r="6064" spans="1:3" x14ac:dyDescent="0.2">
      <c r="A6064" s="608">
        <v>41803.511921016099</v>
      </c>
      <c r="B6064" s="1">
        <v>33.476605999999997</v>
      </c>
      <c r="C6064" s="1">
        <v>0.27656399999999998</v>
      </c>
    </row>
    <row r="6065" spans="1:3" x14ac:dyDescent="0.2">
      <c r="A6065" s="608">
        <v>41803.511921023302</v>
      </c>
      <c r="B6065" s="1">
        <v>33.558734999999999</v>
      </c>
      <c r="C6065" s="1">
        <v>0.27721299999999999</v>
      </c>
    </row>
    <row r="6066" spans="1:3" x14ac:dyDescent="0.2">
      <c r="A6066" s="608">
        <v>41803.511921030498</v>
      </c>
      <c r="B6066" s="1">
        <v>33.522559999999999</v>
      </c>
      <c r="C6066" s="1">
        <v>0.27692699999999998</v>
      </c>
    </row>
    <row r="6067" spans="1:3" x14ac:dyDescent="0.2">
      <c r="A6067" s="608">
        <v>41803.511921037702</v>
      </c>
      <c r="B6067" s="1">
        <v>33.429262000000001</v>
      </c>
      <c r="C6067" s="1">
        <v>0.27618900000000002</v>
      </c>
    </row>
    <row r="6068" spans="1:3" x14ac:dyDescent="0.2">
      <c r="A6068" s="608">
        <v>41803.511921044803</v>
      </c>
      <c r="B6068" s="1">
        <v>33.404454000000001</v>
      </c>
      <c r="C6068" s="1">
        <v>0.27599299999999999</v>
      </c>
    </row>
    <row r="6069" spans="1:3" x14ac:dyDescent="0.2">
      <c r="A6069" s="608">
        <v>41803.511921051999</v>
      </c>
      <c r="B6069" s="1">
        <v>33.412306999999998</v>
      </c>
      <c r="C6069" s="1">
        <v>0.27605499999999999</v>
      </c>
    </row>
    <row r="6070" spans="1:3" x14ac:dyDescent="0.2">
      <c r="A6070" s="608">
        <v>41803.511921059202</v>
      </c>
      <c r="B6070" s="1">
        <v>33.364848000000002</v>
      </c>
      <c r="C6070" s="1">
        <v>0.27567900000000001</v>
      </c>
    </row>
    <row r="6071" spans="1:3" x14ac:dyDescent="0.2">
      <c r="A6071" s="608">
        <v>41803.511921066398</v>
      </c>
      <c r="B6071" s="1">
        <v>33.272317999999999</v>
      </c>
      <c r="C6071" s="1">
        <v>0.274947</v>
      </c>
    </row>
    <row r="6072" spans="1:3" x14ac:dyDescent="0.2">
      <c r="A6072" s="609">
        <v>41803.511932935296</v>
      </c>
      <c r="B6072" s="1">
        <v>33.230907999999999</v>
      </c>
      <c r="C6072" s="1">
        <v>0.274619</v>
      </c>
    </row>
    <row r="6073" spans="1:3" x14ac:dyDescent="0.2">
      <c r="A6073" s="609">
        <v>41803.5119329425</v>
      </c>
      <c r="B6073" s="1">
        <v>33.247225999999998</v>
      </c>
      <c r="C6073" s="1">
        <v>0.27474900000000002</v>
      </c>
    </row>
    <row r="6074" spans="1:3" x14ac:dyDescent="0.2">
      <c r="A6074" s="609">
        <v>41803.511932949703</v>
      </c>
      <c r="B6074" s="1">
        <v>33.236910000000002</v>
      </c>
      <c r="C6074" s="1">
        <v>0.27466699999999999</v>
      </c>
    </row>
    <row r="6075" spans="1:3" x14ac:dyDescent="0.2">
      <c r="A6075" s="609">
        <v>41803.511932956899</v>
      </c>
      <c r="B6075" s="1">
        <v>33.153722000000002</v>
      </c>
      <c r="C6075" s="1">
        <v>0.274009</v>
      </c>
    </row>
    <row r="6076" spans="1:3" x14ac:dyDescent="0.2">
      <c r="A6076" s="609">
        <v>41803.511932964</v>
      </c>
      <c r="B6076" s="1">
        <v>33.094228000000001</v>
      </c>
      <c r="C6076" s="1">
        <v>0.273538</v>
      </c>
    </row>
    <row r="6077" spans="1:3" x14ac:dyDescent="0.2">
      <c r="A6077" s="609">
        <v>41803.511932971203</v>
      </c>
      <c r="B6077" s="1">
        <v>33.121091999999997</v>
      </c>
      <c r="C6077" s="1">
        <v>0.27375100000000002</v>
      </c>
    </row>
    <row r="6078" spans="1:3" x14ac:dyDescent="0.2">
      <c r="A6078" s="609">
        <v>41803.511932978399</v>
      </c>
      <c r="B6078" s="1">
        <v>33.153399</v>
      </c>
      <c r="C6078" s="1">
        <v>0.27400600000000003</v>
      </c>
    </row>
    <row r="6079" spans="1:3" x14ac:dyDescent="0.2">
      <c r="A6079" s="609">
        <v>41803.511932985602</v>
      </c>
      <c r="B6079" s="1">
        <v>33.119005000000001</v>
      </c>
      <c r="C6079" s="1">
        <v>0.27373399999999998</v>
      </c>
    </row>
    <row r="6080" spans="1:3" x14ac:dyDescent="0.2">
      <c r="A6080" s="609">
        <v>41803.511932992697</v>
      </c>
      <c r="B6080" s="1">
        <v>33.066763999999999</v>
      </c>
      <c r="C6080" s="1">
        <v>0.27332099999999998</v>
      </c>
    </row>
    <row r="6081" spans="1:3" x14ac:dyDescent="0.2">
      <c r="A6081" s="609">
        <v>41803.5119329999</v>
      </c>
      <c r="B6081" s="1">
        <v>33.090091000000001</v>
      </c>
      <c r="C6081" s="1">
        <v>0.273505</v>
      </c>
    </row>
    <row r="6082" spans="1:3" x14ac:dyDescent="0.2">
      <c r="A6082" s="610">
        <v>41803.511945030899</v>
      </c>
      <c r="B6082" s="1">
        <v>33.183118999999998</v>
      </c>
      <c r="C6082" s="1">
        <v>0.27424100000000001</v>
      </c>
    </row>
    <row r="6083" spans="1:3" x14ac:dyDescent="0.2">
      <c r="A6083" s="610">
        <v>41803.511945038103</v>
      </c>
      <c r="B6083" s="1">
        <v>33.247779000000001</v>
      </c>
      <c r="C6083" s="1">
        <v>0.27475300000000002</v>
      </c>
    </row>
    <row r="6084" spans="1:3" x14ac:dyDescent="0.2">
      <c r="A6084" s="610">
        <v>41803.511945045298</v>
      </c>
      <c r="B6084" s="1">
        <v>33.237623999999997</v>
      </c>
      <c r="C6084" s="1">
        <v>0.274673</v>
      </c>
    </row>
    <row r="6085" spans="1:3" x14ac:dyDescent="0.2">
      <c r="A6085" s="610">
        <v>41803.511945052502</v>
      </c>
      <c r="B6085" s="1">
        <v>33.237124999999999</v>
      </c>
      <c r="C6085" s="1">
        <v>0.274669</v>
      </c>
    </row>
    <row r="6086" spans="1:3" x14ac:dyDescent="0.2">
      <c r="A6086" s="610">
        <v>41803.511945059603</v>
      </c>
      <c r="B6086" s="1">
        <v>33.318494999999999</v>
      </c>
      <c r="C6086" s="1">
        <v>0.275312</v>
      </c>
    </row>
    <row r="6087" spans="1:3" x14ac:dyDescent="0.2">
      <c r="A6087" s="610">
        <v>41803.511945066799</v>
      </c>
      <c r="B6087" s="1">
        <v>33.429983999999997</v>
      </c>
      <c r="C6087" s="1">
        <v>0.27619500000000002</v>
      </c>
    </row>
    <row r="6088" spans="1:3" x14ac:dyDescent="0.2">
      <c r="A6088" s="610">
        <v>41803.511945074002</v>
      </c>
      <c r="B6088" s="1">
        <v>33.496670000000002</v>
      </c>
      <c r="C6088" s="1">
        <v>0.27672200000000002</v>
      </c>
    </row>
    <row r="6089" spans="1:3" x14ac:dyDescent="0.2">
      <c r="A6089" s="610">
        <v>41803.511945081198</v>
      </c>
      <c r="B6089" s="1">
        <v>33.552410000000002</v>
      </c>
      <c r="C6089" s="1">
        <v>0.27716299999999999</v>
      </c>
    </row>
    <row r="6090" spans="1:3" x14ac:dyDescent="0.2">
      <c r="A6090" s="610">
        <v>41803.511945088299</v>
      </c>
      <c r="B6090" s="1">
        <v>33.629750000000001</v>
      </c>
      <c r="C6090" s="1">
        <v>0.27777499999999999</v>
      </c>
    </row>
    <row r="6091" spans="1:3" x14ac:dyDescent="0.2">
      <c r="A6091" s="610">
        <v>41803.511945095503</v>
      </c>
      <c r="B6091" s="1">
        <v>33.731544999999997</v>
      </c>
      <c r="C6091" s="1">
        <v>0.27858100000000002</v>
      </c>
    </row>
    <row r="6092" spans="1:3" x14ac:dyDescent="0.2">
      <c r="A6092" s="611">
        <v>41803.511956570903</v>
      </c>
      <c r="B6092" s="1">
        <v>33.745783000000003</v>
      </c>
      <c r="C6092" s="1">
        <v>0.27869300000000002</v>
      </c>
    </row>
    <row r="6093" spans="1:3" x14ac:dyDescent="0.2">
      <c r="A6093" s="611">
        <v>41803.511956578099</v>
      </c>
      <c r="B6093" s="1">
        <v>33.656592000000003</v>
      </c>
      <c r="C6093" s="1">
        <v>0.27798800000000001</v>
      </c>
    </row>
    <row r="6094" spans="1:3" x14ac:dyDescent="0.2">
      <c r="A6094" s="611">
        <v>41803.511956585302</v>
      </c>
      <c r="B6094" s="1">
        <v>33.465989999999998</v>
      </c>
      <c r="C6094" s="1">
        <v>0.27648</v>
      </c>
    </row>
    <row r="6095" spans="1:3" x14ac:dyDescent="0.2">
      <c r="A6095" s="611">
        <v>41803.511956592498</v>
      </c>
      <c r="B6095" s="1">
        <v>33.211089999999999</v>
      </c>
      <c r="C6095" s="1">
        <v>0.27446300000000001</v>
      </c>
    </row>
    <row r="6096" spans="1:3" x14ac:dyDescent="0.2">
      <c r="A6096" s="611">
        <v>41803.511956599599</v>
      </c>
      <c r="B6096" s="1">
        <v>32.909458999999998</v>
      </c>
      <c r="C6096" s="1">
        <v>0.27207599999999998</v>
      </c>
    </row>
    <row r="6097" spans="1:3" x14ac:dyDescent="0.2">
      <c r="A6097" s="611">
        <v>41803.511956606802</v>
      </c>
      <c r="B6097" s="1">
        <v>32.578654</v>
      </c>
      <c r="C6097" s="1">
        <v>0.26945799999999998</v>
      </c>
    </row>
    <row r="6098" spans="1:3" x14ac:dyDescent="0.2">
      <c r="A6098" s="611">
        <v>41803.511956613998</v>
      </c>
      <c r="B6098" s="1">
        <v>32.207920000000001</v>
      </c>
      <c r="C6098" s="1">
        <v>0.26652500000000001</v>
      </c>
    </row>
    <row r="6099" spans="1:3" x14ac:dyDescent="0.2">
      <c r="A6099" s="611">
        <v>41803.511956621202</v>
      </c>
      <c r="B6099" s="1">
        <v>31.946778999999999</v>
      </c>
      <c r="C6099" s="1">
        <v>0.264459</v>
      </c>
    </row>
    <row r="6100" spans="1:3" x14ac:dyDescent="0.2">
      <c r="A6100" s="611">
        <v>41803.511956628303</v>
      </c>
      <c r="B6100" s="1">
        <v>31.753691</v>
      </c>
      <c r="C6100" s="1">
        <v>0.26293100000000003</v>
      </c>
    </row>
    <row r="6101" spans="1:3" x14ac:dyDescent="0.2">
      <c r="A6101" s="611">
        <v>41803.511956635499</v>
      </c>
      <c r="B6101" s="1">
        <v>31.617901</v>
      </c>
      <c r="C6101" s="1">
        <v>0.26185599999999998</v>
      </c>
    </row>
    <row r="6102" spans="1:3" x14ac:dyDescent="0.2">
      <c r="A6102" s="612">
        <v>41803.511968134102</v>
      </c>
      <c r="B6102" s="1">
        <v>31.587696999999999</v>
      </c>
      <c r="C6102" s="1">
        <v>0.26161699999999999</v>
      </c>
    </row>
    <row r="6103" spans="1:3" x14ac:dyDescent="0.2">
      <c r="A6103" s="612">
        <v>41803.511968141298</v>
      </c>
      <c r="B6103" s="1">
        <v>31.620718</v>
      </c>
      <c r="C6103" s="1">
        <v>0.26187899999999997</v>
      </c>
    </row>
    <row r="6104" spans="1:3" x14ac:dyDescent="0.2">
      <c r="A6104" s="612">
        <v>41803.511968148501</v>
      </c>
      <c r="B6104" s="1">
        <v>31.691257</v>
      </c>
      <c r="C6104" s="1">
        <v>0.26243699999999998</v>
      </c>
    </row>
    <row r="6105" spans="1:3" x14ac:dyDescent="0.2">
      <c r="A6105" s="612">
        <v>41803.511968155603</v>
      </c>
      <c r="B6105" s="1">
        <v>31.812923999999999</v>
      </c>
      <c r="C6105" s="1">
        <v>0.26339899999999999</v>
      </c>
    </row>
    <row r="6106" spans="1:3" x14ac:dyDescent="0.2">
      <c r="A6106" s="612">
        <v>41803.511968162798</v>
      </c>
      <c r="B6106" s="1">
        <v>31.936648000000002</v>
      </c>
      <c r="C6106" s="1">
        <v>0.264378</v>
      </c>
    </row>
    <row r="6107" spans="1:3" x14ac:dyDescent="0.2">
      <c r="A6107" s="612">
        <v>41803.511968170002</v>
      </c>
      <c r="B6107" s="1">
        <v>32.124847000000003</v>
      </c>
      <c r="C6107" s="1">
        <v>0.26586799999999999</v>
      </c>
    </row>
    <row r="6108" spans="1:3" x14ac:dyDescent="0.2">
      <c r="A6108" s="612">
        <v>41803.511968177198</v>
      </c>
      <c r="B6108" s="1">
        <v>32.400064999999998</v>
      </c>
      <c r="C6108" s="1">
        <v>0.26804499999999998</v>
      </c>
    </row>
    <row r="6109" spans="1:3" x14ac:dyDescent="0.2">
      <c r="A6109" s="612">
        <v>41803.511968184299</v>
      </c>
      <c r="B6109" s="1">
        <v>32.610630999999998</v>
      </c>
      <c r="C6109" s="1">
        <v>0.26971099999999998</v>
      </c>
    </row>
    <row r="6110" spans="1:3" x14ac:dyDescent="0.2">
      <c r="A6110" s="612">
        <v>41803.511968191502</v>
      </c>
      <c r="B6110" s="1">
        <v>32.781345000000002</v>
      </c>
      <c r="C6110" s="1">
        <v>0.27106200000000003</v>
      </c>
    </row>
    <row r="6111" spans="1:3" x14ac:dyDescent="0.2">
      <c r="A6111" s="612">
        <v>41803.511968198698</v>
      </c>
      <c r="B6111" s="1">
        <v>32.969391000000002</v>
      </c>
      <c r="C6111" s="1">
        <v>0.27255000000000001</v>
      </c>
    </row>
    <row r="6112" spans="1:3" x14ac:dyDescent="0.2">
      <c r="A6112" s="613">
        <v>41803.511979153198</v>
      </c>
      <c r="B6112" s="1">
        <v>33.138938000000003</v>
      </c>
      <c r="C6112" s="1">
        <v>0.27389200000000002</v>
      </c>
    </row>
    <row r="6113" spans="1:3" x14ac:dyDescent="0.2">
      <c r="A6113" s="613">
        <v>41803.511979160401</v>
      </c>
      <c r="B6113" s="1">
        <v>33.274045000000001</v>
      </c>
      <c r="C6113" s="1">
        <v>0.27496100000000001</v>
      </c>
    </row>
    <row r="6114" spans="1:3" x14ac:dyDescent="0.2">
      <c r="A6114" s="613">
        <v>41803.511979167597</v>
      </c>
      <c r="B6114" s="1">
        <v>33.331435999999997</v>
      </c>
      <c r="C6114" s="1">
        <v>0.27541500000000002</v>
      </c>
    </row>
    <row r="6115" spans="1:3" x14ac:dyDescent="0.2">
      <c r="A6115" s="613">
        <v>41803.5119791748</v>
      </c>
      <c r="B6115" s="1">
        <v>33.303044</v>
      </c>
      <c r="C6115" s="1">
        <v>0.27518999999999999</v>
      </c>
    </row>
    <row r="6116" spans="1:3" x14ac:dyDescent="0.2">
      <c r="A6116" s="613">
        <v>41803.511979181902</v>
      </c>
      <c r="B6116" s="1">
        <v>33.290202000000001</v>
      </c>
      <c r="C6116" s="1">
        <v>0.27508899999999997</v>
      </c>
    </row>
    <row r="6117" spans="1:3" x14ac:dyDescent="0.2">
      <c r="A6117" s="613">
        <v>41803.511979189097</v>
      </c>
      <c r="B6117" s="1">
        <v>33.291767999999998</v>
      </c>
      <c r="C6117" s="1">
        <v>0.27510099999999998</v>
      </c>
    </row>
    <row r="6118" spans="1:3" x14ac:dyDescent="0.2">
      <c r="A6118" s="613">
        <v>41803.511979196301</v>
      </c>
      <c r="B6118" s="1">
        <v>33.261718000000002</v>
      </c>
      <c r="C6118" s="1">
        <v>0.27486300000000002</v>
      </c>
    </row>
    <row r="6119" spans="1:3" x14ac:dyDescent="0.2">
      <c r="A6119" s="613">
        <v>41803.511979203497</v>
      </c>
      <c r="B6119" s="1">
        <v>33.278052000000002</v>
      </c>
      <c r="C6119" s="1">
        <v>0.27499200000000001</v>
      </c>
    </row>
    <row r="6120" spans="1:3" x14ac:dyDescent="0.2">
      <c r="A6120" s="613">
        <v>41803.5119792107</v>
      </c>
      <c r="B6120" s="1">
        <v>33.286887</v>
      </c>
      <c r="C6120" s="1">
        <v>0.27506199999999997</v>
      </c>
    </row>
    <row r="6121" spans="1:3" x14ac:dyDescent="0.2">
      <c r="A6121" s="613">
        <v>41803.511979217801</v>
      </c>
      <c r="B6121" s="1">
        <v>33.240741</v>
      </c>
      <c r="C6121" s="1">
        <v>0.27469700000000002</v>
      </c>
    </row>
    <row r="6122" spans="1:3" x14ac:dyDescent="0.2">
      <c r="A6122" s="614">
        <v>41803.511990531202</v>
      </c>
      <c r="B6122" s="1">
        <v>33.227201000000001</v>
      </c>
      <c r="C6122" s="1">
        <v>0.27459</v>
      </c>
    </row>
    <row r="6123" spans="1:3" x14ac:dyDescent="0.2">
      <c r="A6123" s="614">
        <v>41803.511990538398</v>
      </c>
      <c r="B6123" s="1">
        <v>33.218781</v>
      </c>
      <c r="C6123" s="1">
        <v>0.27452300000000002</v>
      </c>
    </row>
    <row r="6124" spans="1:3" x14ac:dyDescent="0.2">
      <c r="A6124" s="614">
        <v>41803.511990545601</v>
      </c>
      <c r="B6124" s="1">
        <v>33.172342999999998</v>
      </c>
      <c r="C6124" s="1">
        <v>0.27415600000000001</v>
      </c>
    </row>
    <row r="6125" spans="1:3" x14ac:dyDescent="0.2">
      <c r="A6125" s="614">
        <v>41803.511990552703</v>
      </c>
      <c r="B6125" s="1">
        <v>33.089537999999997</v>
      </c>
      <c r="C6125" s="1">
        <v>0.27350099999999999</v>
      </c>
    </row>
    <row r="6126" spans="1:3" x14ac:dyDescent="0.2">
      <c r="A6126" s="614">
        <v>41803.511990559899</v>
      </c>
      <c r="B6126" s="1">
        <v>32.956142999999997</v>
      </c>
      <c r="C6126" s="1">
        <v>0.27244499999999999</v>
      </c>
    </row>
    <row r="6127" spans="1:3" x14ac:dyDescent="0.2">
      <c r="A6127" s="614">
        <v>41803.511990567102</v>
      </c>
      <c r="B6127" s="1">
        <v>32.863751000000001</v>
      </c>
      <c r="C6127" s="1">
        <v>0.27171400000000001</v>
      </c>
    </row>
    <row r="6128" spans="1:3" x14ac:dyDescent="0.2">
      <c r="A6128" s="614">
        <v>41803.511990574298</v>
      </c>
      <c r="B6128" s="1">
        <v>32.889687000000002</v>
      </c>
      <c r="C6128" s="1">
        <v>0.27191900000000002</v>
      </c>
    </row>
    <row r="6129" spans="1:3" x14ac:dyDescent="0.2">
      <c r="A6129" s="614">
        <v>41803.511990581399</v>
      </c>
      <c r="B6129" s="1">
        <v>32.869323000000001</v>
      </c>
      <c r="C6129" s="1">
        <v>0.271758</v>
      </c>
    </row>
    <row r="6130" spans="1:3" x14ac:dyDescent="0.2">
      <c r="A6130" s="614">
        <v>41803.511990588602</v>
      </c>
      <c r="B6130" s="1">
        <v>32.853113</v>
      </c>
      <c r="C6130" s="1">
        <v>0.27162999999999998</v>
      </c>
    </row>
    <row r="6131" spans="1:3" x14ac:dyDescent="0.2">
      <c r="A6131" s="614">
        <v>41803.511990595798</v>
      </c>
      <c r="B6131" s="1">
        <v>32.928533000000002</v>
      </c>
      <c r="C6131" s="1">
        <v>0.272227</v>
      </c>
    </row>
    <row r="6132" spans="1:3" x14ac:dyDescent="0.2">
      <c r="A6132" s="615">
        <v>41803.512002094401</v>
      </c>
      <c r="B6132" s="1">
        <v>33.092762</v>
      </c>
      <c r="C6132" s="1">
        <v>0.27352599999999999</v>
      </c>
    </row>
    <row r="6133" spans="1:3" x14ac:dyDescent="0.2">
      <c r="A6133" s="615">
        <v>41803.512002101503</v>
      </c>
      <c r="B6133" s="1">
        <v>33.268203999999997</v>
      </c>
      <c r="C6133" s="1">
        <v>0.27491500000000002</v>
      </c>
    </row>
    <row r="6134" spans="1:3" x14ac:dyDescent="0.2">
      <c r="A6134" s="615">
        <v>41803.512002108699</v>
      </c>
      <c r="B6134" s="1">
        <v>33.369500000000002</v>
      </c>
      <c r="C6134" s="1">
        <v>0.27571600000000002</v>
      </c>
    </row>
    <row r="6135" spans="1:3" x14ac:dyDescent="0.2">
      <c r="A6135" s="615">
        <v>41803.512002115902</v>
      </c>
      <c r="B6135" s="1">
        <v>33.390422999999998</v>
      </c>
      <c r="C6135" s="1">
        <v>0.27588200000000002</v>
      </c>
    </row>
    <row r="6136" spans="1:3" x14ac:dyDescent="0.2">
      <c r="A6136" s="615">
        <v>41803.512002123098</v>
      </c>
      <c r="B6136" s="1">
        <v>33.444398999999997</v>
      </c>
      <c r="C6136" s="1">
        <v>0.27630900000000003</v>
      </c>
    </row>
    <row r="6137" spans="1:3" x14ac:dyDescent="0.2">
      <c r="A6137" s="615">
        <v>41803.512002130301</v>
      </c>
      <c r="B6137" s="1">
        <v>33.508544000000001</v>
      </c>
      <c r="C6137" s="1">
        <v>0.27681600000000001</v>
      </c>
    </row>
    <row r="6138" spans="1:3" x14ac:dyDescent="0.2">
      <c r="A6138" s="615">
        <v>41803.512002137402</v>
      </c>
      <c r="B6138" s="1">
        <v>33.519727000000003</v>
      </c>
      <c r="C6138" s="1">
        <v>0.27690500000000001</v>
      </c>
    </row>
    <row r="6139" spans="1:3" x14ac:dyDescent="0.2">
      <c r="A6139" s="615">
        <v>41803.512002144598</v>
      </c>
      <c r="B6139" s="1">
        <v>33.461868000000003</v>
      </c>
      <c r="C6139" s="1">
        <v>0.276447</v>
      </c>
    </row>
    <row r="6140" spans="1:3" x14ac:dyDescent="0.2">
      <c r="A6140" s="615">
        <v>41803.512002151801</v>
      </c>
      <c r="B6140" s="1">
        <v>33.391091000000003</v>
      </c>
      <c r="C6140" s="1">
        <v>0.27588699999999999</v>
      </c>
    </row>
    <row r="6141" spans="1:3" x14ac:dyDescent="0.2">
      <c r="A6141" s="615">
        <v>41803.512002158997</v>
      </c>
      <c r="B6141" s="1">
        <v>33.371065000000002</v>
      </c>
      <c r="C6141" s="1">
        <v>0.27572799999999997</v>
      </c>
    </row>
    <row r="6142" spans="1:3" x14ac:dyDescent="0.2">
      <c r="A6142" s="616">
        <v>41803.512013634398</v>
      </c>
      <c r="B6142" s="1">
        <v>33.332794999999997</v>
      </c>
      <c r="C6142" s="1">
        <v>0.275426</v>
      </c>
    </row>
    <row r="6143" spans="1:3" x14ac:dyDescent="0.2">
      <c r="A6143" s="616">
        <v>41803.512013641601</v>
      </c>
      <c r="B6143" s="1">
        <v>33.240594999999999</v>
      </c>
      <c r="C6143" s="1">
        <v>0.274696</v>
      </c>
    </row>
    <row r="6144" spans="1:3" x14ac:dyDescent="0.2">
      <c r="A6144" s="616">
        <v>41803.512013648702</v>
      </c>
      <c r="B6144" s="1">
        <v>33.131554000000001</v>
      </c>
      <c r="C6144" s="1">
        <v>0.27383299999999999</v>
      </c>
    </row>
    <row r="6145" spans="1:3" x14ac:dyDescent="0.2">
      <c r="A6145" s="616">
        <v>41803.512013655898</v>
      </c>
      <c r="B6145" s="1">
        <v>33.022889999999997</v>
      </c>
      <c r="C6145" s="1">
        <v>0.27297300000000002</v>
      </c>
    </row>
    <row r="6146" spans="1:3" x14ac:dyDescent="0.2">
      <c r="A6146" s="616">
        <v>41803.512013663101</v>
      </c>
      <c r="B6146" s="1">
        <v>32.907671000000001</v>
      </c>
      <c r="C6146" s="1">
        <v>0.27206200000000003</v>
      </c>
    </row>
    <row r="6147" spans="1:3" x14ac:dyDescent="0.2">
      <c r="A6147" s="616">
        <v>41803.512013670297</v>
      </c>
      <c r="B6147" s="1">
        <v>32.746045000000002</v>
      </c>
      <c r="C6147" s="1">
        <v>0.270783</v>
      </c>
    </row>
    <row r="6148" spans="1:3" x14ac:dyDescent="0.2">
      <c r="A6148" s="616">
        <v>41803.512013677398</v>
      </c>
      <c r="B6148" s="1">
        <v>32.528325000000002</v>
      </c>
      <c r="C6148" s="1">
        <v>0.26906000000000002</v>
      </c>
    </row>
    <row r="6149" spans="1:3" x14ac:dyDescent="0.2">
      <c r="A6149" s="616">
        <v>41803.512013684602</v>
      </c>
      <c r="B6149" s="1">
        <v>32.406734999999998</v>
      </c>
      <c r="C6149" s="1">
        <v>0.268098</v>
      </c>
    </row>
    <row r="6150" spans="1:3" x14ac:dyDescent="0.2">
      <c r="A6150" s="616">
        <v>41803.512013691798</v>
      </c>
      <c r="B6150" s="1">
        <v>32.389026999999999</v>
      </c>
      <c r="C6150" s="1">
        <v>0.26795799999999997</v>
      </c>
    </row>
    <row r="6151" spans="1:3" x14ac:dyDescent="0.2">
      <c r="A6151" s="616">
        <v>41803.512013699001</v>
      </c>
      <c r="B6151" s="1">
        <v>32.327038999999999</v>
      </c>
      <c r="C6151" s="1">
        <v>0.26746700000000001</v>
      </c>
    </row>
    <row r="6152" spans="1:3" x14ac:dyDescent="0.2">
      <c r="A6152" s="617">
        <v>41803.512026100398</v>
      </c>
      <c r="B6152" s="1">
        <v>32.201794999999997</v>
      </c>
      <c r="C6152" s="1">
        <v>0.26647599999999999</v>
      </c>
    </row>
    <row r="6153" spans="1:3" x14ac:dyDescent="0.2">
      <c r="A6153" s="617">
        <v>41803.512026107499</v>
      </c>
      <c r="B6153" s="1">
        <v>32.110039999999998</v>
      </c>
      <c r="C6153" s="1">
        <v>0.26574999999999999</v>
      </c>
    </row>
    <row r="6154" spans="1:3" x14ac:dyDescent="0.2">
      <c r="A6154" s="617">
        <v>41803.512026114702</v>
      </c>
      <c r="B6154" s="1">
        <v>32.146507</v>
      </c>
      <c r="C6154" s="1">
        <v>0.26603900000000003</v>
      </c>
    </row>
    <row r="6155" spans="1:3" x14ac:dyDescent="0.2">
      <c r="A6155" s="617">
        <v>41803.512026121898</v>
      </c>
      <c r="B6155" s="1">
        <v>32.262608999999998</v>
      </c>
      <c r="C6155" s="1">
        <v>0.26695799999999997</v>
      </c>
    </row>
    <row r="6156" spans="1:3" x14ac:dyDescent="0.2">
      <c r="A6156" s="617">
        <v>41803.512026129101</v>
      </c>
      <c r="B6156" s="1">
        <v>32.266554999999997</v>
      </c>
      <c r="C6156" s="1">
        <v>0.26698899999999998</v>
      </c>
    </row>
    <row r="6157" spans="1:3" x14ac:dyDescent="0.2">
      <c r="A6157" s="617">
        <v>41803.512026136297</v>
      </c>
      <c r="B6157" s="1">
        <v>32.161475000000003</v>
      </c>
      <c r="C6157" s="1">
        <v>0.26615699999999998</v>
      </c>
    </row>
    <row r="6158" spans="1:3" x14ac:dyDescent="0.2">
      <c r="A6158" s="617">
        <v>41803.512026143399</v>
      </c>
      <c r="B6158" s="1">
        <v>32.164560999999999</v>
      </c>
      <c r="C6158" s="1">
        <v>0.26618199999999997</v>
      </c>
    </row>
    <row r="6159" spans="1:3" x14ac:dyDescent="0.2">
      <c r="A6159" s="617">
        <v>41803.512026150602</v>
      </c>
      <c r="B6159" s="1">
        <v>32.311304</v>
      </c>
      <c r="C6159" s="1">
        <v>0.267343</v>
      </c>
    </row>
    <row r="6160" spans="1:3" x14ac:dyDescent="0.2">
      <c r="A6160" s="617">
        <v>41803.512026157798</v>
      </c>
      <c r="B6160" s="1">
        <v>32.447048000000002</v>
      </c>
      <c r="C6160" s="1">
        <v>0.26841700000000002</v>
      </c>
    </row>
    <row r="6161" spans="1:3" x14ac:dyDescent="0.2">
      <c r="A6161" s="617">
        <v>41803.512026165001</v>
      </c>
      <c r="B6161" s="1">
        <v>32.426215999999997</v>
      </c>
      <c r="C6161" s="1">
        <v>0.26825199999999999</v>
      </c>
    </row>
    <row r="6162" spans="1:3" x14ac:dyDescent="0.2">
      <c r="A6162" s="618">
        <v>41803.5120374783</v>
      </c>
      <c r="B6162" s="1">
        <v>32.365178999999998</v>
      </c>
      <c r="C6162" s="1">
        <v>0.26776899999999998</v>
      </c>
    </row>
    <row r="6163" spans="1:3" x14ac:dyDescent="0.2">
      <c r="A6163" s="618">
        <v>41803.512037485503</v>
      </c>
      <c r="B6163" s="1">
        <v>32.393303000000003</v>
      </c>
      <c r="C6163" s="1">
        <v>0.26799200000000001</v>
      </c>
    </row>
    <row r="6164" spans="1:3" x14ac:dyDescent="0.2">
      <c r="A6164" s="618">
        <v>41803.512037492699</v>
      </c>
      <c r="B6164" s="1">
        <v>32.506089000000003</v>
      </c>
      <c r="C6164" s="1">
        <v>0.26888400000000001</v>
      </c>
    </row>
    <row r="6165" spans="1:3" x14ac:dyDescent="0.2">
      <c r="A6165" s="618">
        <v>41803.512037499902</v>
      </c>
      <c r="B6165" s="1">
        <v>32.531111000000003</v>
      </c>
      <c r="C6165" s="1">
        <v>0.26908199999999999</v>
      </c>
    </row>
    <row r="6166" spans="1:3" x14ac:dyDescent="0.2">
      <c r="A6166" s="618">
        <v>41803.512037506996</v>
      </c>
      <c r="B6166" s="1">
        <v>32.432878000000002</v>
      </c>
      <c r="C6166" s="1">
        <v>0.26830500000000002</v>
      </c>
    </row>
    <row r="6167" spans="1:3" x14ac:dyDescent="0.2">
      <c r="A6167" s="618">
        <v>41803.5120375142</v>
      </c>
      <c r="B6167" s="1">
        <v>32.344377999999999</v>
      </c>
      <c r="C6167" s="1">
        <v>0.26760499999999998</v>
      </c>
    </row>
    <row r="6168" spans="1:3" x14ac:dyDescent="0.2">
      <c r="A6168" s="618">
        <v>41803.512037521403</v>
      </c>
      <c r="B6168" s="1">
        <v>32.405099999999997</v>
      </c>
      <c r="C6168" s="1">
        <v>0.26808500000000002</v>
      </c>
    </row>
    <row r="6169" spans="1:3" x14ac:dyDescent="0.2">
      <c r="A6169" s="618">
        <v>41803.512037528599</v>
      </c>
      <c r="B6169" s="1">
        <v>32.489294000000001</v>
      </c>
      <c r="C6169" s="1">
        <v>0.26875100000000002</v>
      </c>
    </row>
    <row r="6170" spans="1:3" x14ac:dyDescent="0.2">
      <c r="A6170" s="618">
        <v>41803.5120375357</v>
      </c>
      <c r="B6170" s="1">
        <v>32.572237000000001</v>
      </c>
      <c r="C6170" s="1">
        <v>0.26940799999999998</v>
      </c>
    </row>
    <row r="6171" spans="1:3" x14ac:dyDescent="0.2">
      <c r="A6171" s="618">
        <v>41803.512037542903</v>
      </c>
      <c r="B6171" s="1">
        <v>32.620094999999999</v>
      </c>
      <c r="C6171" s="1">
        <v>0.26978600000000003</v>
      </c>
    </row>
    <row r="6172" spans="1:3" x14ac:dyDescent="0.2">
      <c r="A6172" s="619">
        <v>41803.512050279998</v>
      </c>
      <c r="B6172" s="1">
        <v>32.735399000000001</v>
      </c>
      <c r="C6172" s="1">
        <v>0.27069900000000002</v>
      </c>
    </row>
    <row r="6173" spans="1:3" x14ac:dyDescent="0.2">
      <c r="A6173" s="619">
        <v>41803.512050287201</v>
      </c>
      <c r="B6173" s="1">
        <v>32.899635000000004</v>
      </c>
      <c r="C6173" s="1">
        <v>0.27199800000000002</v>
      </c>
    </row>
    <row r="6174" spans="1:3" x14ac:dyDescent="0.2">
      <c r="A6174" s="619">
        <v>41803.512050294397</v>
      </c>
      <c r="B6174" s="1">
        <v>33.039700000000003</v>
      </c>
      <c r="C6174" s="1">
        <v>0.27310600000000002</v>
      </c>
    </row>
    <row r="6175" spans="1:3" x14ac:dyDescent="0.2">
      <c r="A6175" s="619">
        <v>41803.512050301499</v>
      </c>
      <c r="B6175" s="1">
        <v>33.103653000000001</v>
      </c>
      <c r="C6175" s="1">
        <v>0.273613</v>
      </c>
    </row>
    <row r="6176" spans="1:3" x14ac:dyDescent="0.2">
      <c r="A6176" s="619">
        <v>41803.512050308702</v>
      </c>
      <c r="B6176" s="1">
        <v>33.126013</v>
      </c>
      <c r="C6176" s="1">
        <v>0.273789</v>
      </c>
    </row>
    <row r="6177" spans="1:3" x14ac:dyDescent="0.2">
      <c r="A6177" s="619">
        <v>41803.512050315898</v>
      </c>
      <c r="B6177" s="1">
        <v>33.096454000000001</v>
      </c>
      <c r="C6177" s="1">
        <v>0.27355600000000002</v>
      </c>
    </row>
    <row r="6178" spans="1:3" x14ac:dyDescent="0.2">
      <c r="A6178" s="619">
        <v>41803.512050323101</v>
      </c>
      <c r="B6178" s="1">
        <v>33.099584999999998</v>
      </c>
      <c r="C6178" s="1">
        <v>0.27357999999999999</v>
      </c>
    </row>
    <row r="6179" spans="1:3" x14ac:dyDescent="0.2">
      <c r="A6179" s="619">
        <v>41803.512050330202</v>
      </c>
      <c r="B6179" s="1">
        <v>33.053047999999997</v>
      </c>
      <c r="C6179" s="1">
        <v>0.27321200000000001</v>
      </c>
    </row>
    <row r="6180" spans="1:3" x14ac:dyDescent="0.2">
      <c r="A6180" s="619">
        <v>41803.512050337398</v>
      </c>
      <c r="B6180" s="1">
        <v>32.986860999999998</v>
      </c>
      <c r="C6180" s="1">
        <v>0.27268799999999999</v>
      </c>
    </row>
    <row r="6181" spans="1:3" x14ac:dyDescent="0.2">
      <c r="A6181" s="619">
        <v>41803.512050344601</v>
      </c>
      <c r="B6181" s="1">
        <v>32.939256</v>
      </c>
      <c r="C6181" s="1">
        <v>0.272312</v>
      </c>
    </row>
    <row r="6182" spans="1:3" x14ac:dyDescent="0.2">
      <c r="A6182" s="620">
        <v>41803.512061669499</v>
      </c>
      <c r="B6182" s="1">
        <v>32.942011999999998</v>
      </c>
      <c r="C6182" s="1">
        <v>0.27233400000000002</v>
      </c>
    </row>
    <row r="6183" spans="1:3" x14ac:dyDescent="0.2">
      <c r="A6183" s="620">
        <v>41803.512061676702</v>
      </c>
      <c r="B6183" s="1">
        <v>32.991528000000002</v>
      </c>
      <c r="C6183" s="1">
        <v>0.272725</v>
      </c>
    </row>
    <row r="6184" spans="1:3" x14ac:dyDescent="0.2">
      <c r="A6184" s="620">
        <v>41803.512061683898</v>
      </c>
      <c r="B6184" s="1">
        <v>33.050261999999996</v>
      </c>
      <c r="C6184" s="1">
        <v>0.27318999999999999</v>
      </c>
    </row>
    <row r="6185" spans="1:3" x14ac:dyDescent="0.2">
      <c r="A6185" s="620">
        <v>41803.512061691101</v>
      </c>
      <c r="B6185" s="1">
        <v>33.025224000000001</v>
      </c>
      <c r="C6185" s="1">
        <v>0.27299200000000001</v>
      </c>
    </row>
    <row r="6186" spans="1:3" x14ac:dyDescent="0.2">
      <c r="A6186" s="620">
        <v>41803.512061698202</v>
      </c>
      <c r="B6186" s="1">
        <v>32.976452999999999</v>
      </c>
      <c r="C6186" s="1">
        <v>0.27260600000000001</v>
      </c>
    </row>
    <row r="6187" spans="1:3" x14ac:dyDescent="0.2">
      <c r="A6187" s="620">
        <v>41803.512061705398</v>
      </c>
      <c r="B6187" s="1">
        <v>32.968975999999998</v>
      </c>
      <c r="C6187" s="1">
        <v>0.27254699999999998</v>
      </c>
    </row>
    <row r="6188" spans="1:3" x14ac:dyDescent="0.2">
      <c r="A6188" s="620">
        <v>41803.512061712601</v>
      </c>
      <c r="B6188" s="1">
        <v>33.000461999999999</v>
      </c>
      <c r="C6188" s="1">
        <v>0.27279599999999998</v>
      </c>
    </row>
    <row r="6189" spans="1:3" x14ac:dyDescent="0.2">
      <c r="A6189" s="620">
        <v>41803.512061719797</v>
      </c>
      <c r="B6189" s="1">
        <v>32.959228000000003</v>
      </c>
      <c r="C6189" s="1">
        <v>0.27246999999999999</v>
      </c>
    </row>
    <row r="6190" spans="1:3" x14ac:dyDescent="0.2">
      <c r="A6190" s="620">
        <v>41803.512061726899</v>
      </c>
      <c r="B6190" s="1">
        <v>32.864649</v>
      </c>
      <c r="C6190" s="1">
        <v>0.27172099999999999</v>
      </c>
    </row>
    <row r="6191" spans="1:3" x14ac:dyDescent="0.2">
      <c r="A6191" s="620">
        <v>41803.512061734102</v>
      </c>
      <c r="B6191" s="1">
        <v>32.814857000000003</v>
      </c>
      <c r="C6191" s="1">
        <v>0.27132699999999998</v>
      </c>
    </row>
    <row r="6192" spans="1:3" x14ac:dyDescent="0.2">
      <c r="A6192" s="621">
        <v>41803.512073753598</v>
      </c>
      <c r="B6192" s="1">
        <v>32.917718000000001</v>
      </c>
      <c r="C6192" s="1">
        <v>0.27214100000000002</v>
      </c>
    </row>
    <row r="6193" spans="1:3" x14ac:dyDescent="0.2">
      <c r="A6193" s="621">
        <v>41803.512073760699</v>
      </c>
      <c r="B6193" s="1">
        <v>33.073503000000002</v>
      </c>
      <c r="C6193" s="1">
        <v>0.27337400000000001</v>
      </c>
    </row>
    <row r="6194" spans="1:3" x14ac:dyDescent="0.2">
      <c r="A6194" s="621">
        <v>41803.512073767903</v>
      </c>
      <c r="B6194" s="1">
        <v>33.088655000000003</v>
      </c>
      <c r="C6194" s="1">
        <v>0.27349400000000001</v>
      </c>
    </row>
    <row r="6195" spans="1:3" x14ac:dyDescent="0.2">
      <c r="A6195" s="621">
        <v>41803.512073775099</v>
      </c>
      <c r="B6195" s="1">
        <v>32.96378</v>
      </c>
      <c r="C6195" s="1">
        <v>0.27250600000000003</v>
      </c>
    </row>
    <row r="6196" spans="1:3" x14ac:dyDescent="0.2">
      <c r="A6196" s="621">
        <v>41803.512073782302</v>
      </c>
      <c r="B6196" s="1">
        <v>32.894530000000003</v>
      </c>
      <c r="C6196" s="1">
        <v>0.27195799999999998</v>
      </c>
    </row>
    <row r="6197" spans="1:3" x14ac:dyDescent="0.2">
      <c r="A6197" s="621">
        <v>41803.512073789403</v>
      </c>
      <c r="B6197" s="1">
        <v>32.901876000000001</v>
      </c>
      <c r="C6197" s="1">
        <v>0.27201599999999998</v>
      </c>
    </row>
    <row r="6198" spans="1:3" x14ac:dyDescent="0.2">
      <c r="A6198" s="621">
        <v>41803.512073796599</v>
      </c>
      <c r="B6198" s="1">
        <v>32.846212000000001</v>
      </c>
      <c r="C6198" s="1">
        <v>0.27157500000000001</v>
      </c>
    </row>
    <row r="6199" spans="1:3" x14ac:dyDescent="0.2">
      <c r="A6199" s="621">
        <v>41803.512073803802</v>
      </c>
      <c r="B6199" s="1">
        <v>32.571117000000001</v>
      </c>
      <c r="C6199" s="1">
        <v>0.269399</v>
      </c>
    </row>
    <row r="6200" spans="1:3" x14ac:dyDescent="0.2">
      <c r="A6200" s="621">
        <v>41803.512073810998</v>
      </c>
      <c r="B6200" s="1">
        <v>32.212741000000001</v>
      </c>
      <c r="C6200" s="1">
        <v>0.26656299999999999</v>
      </c>
    </row>
    <row r="6201" spans="1:3" x14ac:dyDescent="0.2">
      <c r="A6201" s="621">
        <v>41803.512073818201</v>
      </c>
      <c r="B6201" s="1">
        <v>32.043508000000003</v>
      </c>
      <c r="C6201" s="1">
        <v>0.26522400000000002</v>
      </c>
    </row>
    <row r="6202" spans="1:3" x14ac:dyDescent="0.2">
      <c r="A6202" s="622">
        <v>41803.512083881498</v>
      </c>
      <c r="B6202" s="1">
        <v>32.070779000000002</v>
      </c>
      <c r="C6202" s="1">
        <v>0.26544000000000001</v>
      </c>
    </row>
    <row r="6203" spans="1:3" x14ac:dyDescent="0.2">
      <c r="A6203" s="622">
        <v>41803.5120838886</v>
      </c>
      <c r="B6203" s="1">
        <v>32.079062</v>
      </c>
      <c r="C6203" s="1">
        <v>0.26550499999999999</v>
      </c>
    </row>
    <row r="6204" spans="1:3" x14ac:dyDescent="0.2">
      <c r="A6204" s="622">
        <v>41803.512083895803</v>
      </c>
      <c r="B6204" s="1">
        <v>32.009827000000001</v>
      </c>
      <c r="C6204" s="1">
        <v>0.264957</v>
      </c>
    </row>
    <row r="6205" spans="1:3" x14ac:dyDescent="0.2">
      <c r="A6205" s="622">
        <v>41803.512083902999</v>
      </c>
      <c r="B6205" s="1">
        <v>32.007508999999999</v>
      </c>
      <c r="C6205" s="1">
        <v>0.26493899999999998</v>
      </c>
    </row>
    <row r="6206" spans="1:3" x14ac:dyDescent="0.2">
      <c r="A6206" s="622">
        <v>41803.512083910202</v>
      </c>
      <c r="B6206" s="1">
        <v>32.225366999999999</v>
      </c>
      <c r="C6206" s="1">
        <v>0.26666299999999998</v>
      </c>
    </row>
    <row r="6207" spans="1:3" x14ac:dyDescent="0.2">
      <c r="A6207" s="622">
        <v>41803.512083917303</v>
      </c>
      <c r="B6207" s="1">
        <v>32.562482000000003</v>
      </c>
      <c r="C6207" s="1">
        <v>0.26933000000000001</v>
      </c>
    </row>
    <row r="6208" spans="1:3" x14ac:dyDescent="0.2">
      <c r="A6208" s="622">
        <v>41803.512083924499</v>
      </c>
      <c r="B6208" s="1">
        <v>32.802860000000003</v>
      </c>
      <c r="C6208" s="1">
        <v>0.27123199999999997</v>
      </c>
    </row>
    <row r="6209" spans="1:3" x14ac:dyDescent="0.2">
      <c r="A6209" s="622">
        <v>41803.512083931702</v>
      </c>
      <c r="B6209" s="1">
        <v>32.926023999999998</v>
      </c>
      <c r="C6209" s="1">
        <v>0.27220699999999998</v>
      </c>
    </row>
    <row r="6210" spans="1:3" x14ac:dyDescent="0.2">
      <c r="A6210" s="622">
        <v>41803.512083938898</v>
      </c>
      <c r="B6210" s="1">
        <v>33.061222000000001</v>
      </c>
      <c r="C6210" s="1">
        <v>0.27327699999999999</v>
      </c>
    </row>
    <row r="6211" spans="1:3" x14ac:dyDescent="0.2">
      <c r="A6211" s="622">
        <v>41803.512083946</v>
      </c>
      <c r="B6211" s="1">
        <v>33.241447000000001</v>
      </c>
      <c r="C6211" s="1">
        <v>0.27470299999999997</v>
      </c>
    </row>
    <row r="6212" spans="1:3" x14ac:dyDescent="0.2">
      <c r="A6212" s="623">
        <v>41803.512095062702</v>
      </c>
      <c r="B6212" s="1">
        <v>33.358040000000003</v>
      </c>
      <c r="C6212" s="1">
        <v>0.27562500000000001</v>
      </c>
    </row>
    <row r="6213" spans="1:3" x14ac:dyDescent="0.2">
      <c r="A6213" s="623">
        <v>41803.512095069796</v>
      </c>
      <c r="B6213" s="1">
        <v>33.376959999999997</v>
      </c>
      <c r="C6213" s="1">
        <v>0.27577499999999999</v>
      </c>
    </row>
    <row r="6214" spans="1:3" x14ac:dyDescent="0.2">
      <c r="A6214" s="623">
        <v>41803.512095077</v>
      </c>
      <c r="B6214" s="1">
        <v>33.359974000000001</v>
      </c>
      <c r="C6214" s="1">
        <v>0.27564100000000002</v>
      </c>
    </row>
    <row r="6215" spans="1:3" x14ac:dyDescent="0.2">
      <c r="A6215" s="623">
        <v>41803.512095084203</v>
      </c>
      <c r="B6215" s="1">
        <v>33.374541999999998</v>
      </c>
      <c r="C6215" s="1">
        <v>0.275756</v>
      </c>
    </row>
    <row r="6216" spans="1:3" x14ac:dyDescent="0.2">
      <c r="A6216" s="623">
        <v>41803.512095091399</v>
      </c>
      <c r="B6216" s="1">
        <v>33.406565000000001</v>
      </c>
      <c r="C6216" s="1">
        <v>0.276009</v>
      </c>
    </row>
    <row r="6217" spans="1:3" x14ac:dyDescent="0.2">
      <c r="A6217" s="623">
        <v>41803.5120950985</v>
      </c>
      <c r="B6217" s="1">
        <v>33.401515000000003</v>
      </c>
      <c r="C6217" s="1">
        <v>0.27596900000000002</v>
      </c>
    </row>
    <row r="6218" spans="1:3" x14ac:dyDescent="0.2">
      <c r="A6218" s="623">
        <v>41803.512095105703</v>
      </c>
      <c r="B6218" s="1">
        <v>33.371003999999999</v>
      </c>
      <c r="C6218" s="1">
        <v>0.27572799999999997</v>
      </c>
    </row>
    <row r="6219" spans="1:3" x14ac:dyDescent="0.2">
      <c r="A6219" s="623">
        <v>41803.512095112899</v>
      </c>
      <c r="B6219" s="1">
        <v>33.400877999999999</v>
      </c>
      <c r="C6219" s="1">
        <v>0.27596399999999999</v>
      </c>
    </row>
    <row r="6220" spans="1:3" x14ac:dyDescent="0.2">
      <c r="A6220" s="623">
        <v>41803.512095120102</v>
      </c>
      <c r="B6220" s="1">
        <v>33.399734000000002</v>
      </c>
      <c r="C6220" s="1">
        <v>0.27595500000000001</v>
      </c>
    </row>
    <row r="6221" spans="1:3" x14ac:dyDescent="0.2">
      <c r="A6221" s="623">
        <v>41803.512095127197</v>
      </c>
      <c r="B6221" s="1">
        <v>33.327359999999999</v>
      </c>
      <c r="C6221" s="1">
        <v>0.27538299999999999</v>
      </c>
    </row>
    <row r="6222" spans="1:3" x14ac:dyDescent="0.2">
      <c r="A6222" s="624">
        <v>41803.512106984599</v>
      </c>
      <c r="B6222" s="1">
        <v>33.250266000000003</v>
      </c>
      <c r="C6222" s="1">
        <v>0.27477299999999999</v>
      </c>
    </row>
    <row r="6223" spans="1:3" x14ac:dyDescent="0.2">
      <c r="A6223" s="624">
        <v>41803.512106991802</v>
      </c>
      <c r="B6223" s="1">
        <v>33.201526000000001</v>
      </c>
      <c r="C6223" s="1">
        <v>0.27438699999999999</v>
      </c>
    </row>
    <row r="6224" spans="1:3" x14ac:dyDescent="0.2">
      <c r="A6224" s="624">
        <v>41803.512106998998</v>
      </c>
      <c r="B6224" s="1">
        <v>33.176364999999997</v>
      </c>
      <c r="C6224" s="1">
        <v>0.27418799999999999</v>
      </c>
    </row>
    <row r="6225" spans="1:3" x14ac:dyDescent="0.2">
      <c r="A6225" s="624">
        <v>41803.512107006201</v>
      </c>
      <c r="B6225" s="1">
        <v>33.140296999999997</v>
      </c>
      <c r="C6225" s="1">
        <v>0.27390199999999998</v>
      </c>
    </row>
    <row r="6226" spans="1:3" x14ac:dyDescent="0.2">
      <c r="A6226" s="624">
        <v>41803.512107013303</v>
      </c>
      <c r="B6226" s="1">
        <v>33.033628</v>
      </c>
      <c r="C6226" s="1">
        <v>0.27305800000000002</v>
      </c>
    </row>
    <row r="6227" spans="1:3" x14ac:dyDescent="0.2">
      <c r="A6227" s="624">
        <v>41803.512107020499</v>
      </c>
      <c r="B6227" s="1">
        <v>32.929769</v>
      </c>
      <c r="C6227" s="1">
        <v>0.27223700000000001</v>
      </c>
    </row>
    <row r="6228" spans="1:3" x14ac:dyDescent="0.2">
      <c r="A6228" s="624">
        <v>41803.512107027702</v>
      </c>
      <c r="B6228" s="1">
        <v>32.873283999999998</v>
      </c>
      <c r="C6228" s="1">
        <v>0.27178999999999998</v>
      </c>
    </row>
    <row r="6229" spans="1:3" x14ac:dyDescent="0.2">
      <c r="A6229" s="624">
        <v>41803.512107034898</v>
      </c>
      <c r="B6229" s="1">
        <v>32.790663000000002</v>
      </c>
      <c r="C6229" s="1">
        <v>0.27113599999999999</v>
      </c>
    </row>
    <row r="6230" spans="1:3" x14ac:dyDescent="0.2">
      <c r="A6230" s="624">
        <v>41803.512107041999</v>
      </c>
      <c r="B6230" s="1">
        <v>32.671014999999997</v>
      </c>
      <c r="C6230" s="1">
        <v>0.27018900000000001</v>
      </c>
    </row>
    <row r="6231" spans="1:3" x14ac:dyDescent="0.2">
      <c r="A6231" s="624">
        <v>41803.512107049202</v>
      </c>
      <c r="B6231" s="1">
        <v>32.554291999999997</v>
      </c>
      <c r="C6231" s="1">
        <v>0.26926600000000001</v>
      </c>
    </row>
    <row r="6232" spans="1:3" x14ac:dyDescent="0.2">
      <c r="A6232" s="625">
        <v>41803.512118721403</v>
      </c>
      <c r="B6232" s="1">
        <v>32.513196000000001</v>
      </c>
      <c r="C6232" s="1">
        <v>0.26894000000000001</v>
      </c>
    </row>
    <row r="6233" spans="1:3" x14ac:dyDescent="0.2">
      <c r="A6233" s="625">
        <v>41803.512118728599</v>
      </c>
      <c r="B6233" s="1">
        <v>32.511975999999997</v>
      </c>
      <c r="C6233" s="1">
        <v>0.26893099999999998</v>
      </c>
    </row>
    <row r="6234" spans="1:3" x14ac:dyDescent="0.2">
      <c r="A6234" s="625">
        <v>41803.512118735802</v>
      </c>
      <c r="B6234" s="1">
        <v>32.516987999999998</v>
      </c>
      <c r="C6234" s="1">
        <v>0.26896999999999999</v>
      </c>
    </row>
    <row r="6235" spans="1:3" x14ac:dyDescent="0.2">
      <c r="A6235" s="625">
        <v>41803.512118742903</v>
      </c>
      <c r="B6235" s="1">
        <v>32.525615999999999</v>
      </c>
      <c r="C6235" s="1">
        <v>0.26903899999999997</v>
      </c>
    </row>
    <row r="6236" spans="1:3" x14ac:dyDescent="0.2">
      <c r="A6236" s="625">
        <v>41803.512118750099</v>
      </c>
      <c r="B6236" s="1">
        <v>32.591487999999998</v>
      </c>
      <c r="C6236" s="1">
        <v>0.26956000000000002</v>
      </c>
    </row>
    <row r="6237" spans="1:3" x14ac:dyDescent="0.2">
      <c r="A6237" s="625">
        <v>41803.512118757302</v>
      </c>
      <c r="B6237" s="1">
        <v>32.711818999999998</v>
      </c>
      <c r="C6237" s="1">
        <v>0.27051199999999997</v>
      </c>
    </row>
    <row r="6238" spans="1:3" x14ac:dyDescent="0.2">
      <c r="A6238" s="625">
        <v>41803.512118764498</v>
      </c>
      <c r="B6238" s="1">
        <v>32.817421000000003</v>
      </c>
      <c r="C6238" s="1">
        <v>0.27134799999999998</v>
      </c>
    </row>
    <row r="6239" spans="1:3" x14ac:dyDescent="0.2">
      <c r="A6239" s="625">
        <v>41803.512118771599</v>
      </c>
      <c r="B6239" s="1">
        <v>32.789098000000003</v>
      </c>
      <c r="C6239" s="1">
        <v>0.27112399999999998</v>
      </c>
    </row>
    <row r="6240" spans="1:3" x14ac:dyDescent="0.2">
      <c r="A6240" s="625">
        <v>41803.512118778803</v>
      </c>
      <c r="B6240" s="1">
        <v>32.784646000000002</v>
      </c>
      <c r="C6240" s="1">
        <v>0.271088</v>
      </c>
    </row>
    <row r="6241" spans="1:3" x14ac:dyDescent="0.2">
      <c r="A6241" s="625">
        <v>41803.512118785999</v>
      </c>
      <c r="B6241" s="1">
        <v>32.889724999999999</v>
      </c>
      <c r="C6241" s="1">
        <v>0.27192</v>
      </c>
    </row>
    <row r="6242" spans="1:3" x14ac:dyDescent="0.2">
      <c r="A6242" s="626">
        <v>41803.5121299026</v>
      </c>
      <c r="B6242" s="1">
        <v>33.021478000000002</v>
      </c>
      <c r="C6242" s="1">
        <v>0.27296199999999998</v>
      </c>
    </row>
    <row r="6243" spans="1:3" x14ac:dyDescent="0.2">
      <c r="A6243" s="626">
        <v>41803.512129909803</v>
      </c>
      <c r="B6243" s="1">
        <v>33.084871</v>
      </c>
      <c r="C6243" s="1">
        <v>0.27346399999999998</v>
      </c>
    </row>
    <row r="6244" spans="1:3" x14ac:dyDescent="0.2">
      <c r="A6244" s="626">
        <v>41803.512129916999</v>
      </c>
      <c r="B6244" s="1">
        <v>33.053263000000001</v>
      </c>
      <c r="C6244" s="1">
        <v>0.27321400000000001</v>
      </c>
    </row>
    <row r="6245" spans="1:3" x14ac:dyDescent="0.2">
      <c r="A6245" s="626">
        <v>41803.5121299241</v>
      </c>
      <c r="B6245" s="1">
        <v>33.015904999999997</v>
      </c>
      <c r="C6245" s="1">
        <v>0.27291799999999999</v>
      </c>
    </row>
    <row r="6246" spans="1:3" x14ac:dyDescent="0.2">
      <c r="A6246" s="626">
        <v>41803.512129931303</v>
      </c>
      <c r="B6246" s="1">
        <v>33.065244</v>
      </c>
      <c r="C6246" s="1">
        <v>0.27330900000000002</v>
      </c>
    </row>
    <row r="6247" spans="1:3" x14ac:dyDescent="0.2">
      <c r="A6247" s="626">
        <v>41803.512129938499</v>
      </c>
      <c r="B6247" s="1">
        <v>33.06212</v>
      </c>
      <c r="C6247" s="1">
        <v>0.27328400000000003</v>
      </c>
    </row>
    <row r="6248" spans="1:3" x14ac:dyDescent="0.2">
      <c r="A6248" s="626">
        <v>41803.512129945702</v>
      </c>
      <c r="B6248" s="1">
        <v>32.936424000000002</v>
      </c>
      <c r="C6248" s="1">
        <v>0.272289</v>
      </c>
    </row>
    <row r="6249" spans="1:3" x14ac:dyDescent="0.2">
      <c r="A6249" s="626">
        <v>41803.512129952796</v>
      </c>
      <c r="B6249" s="1">
        <v>32.773439000000003</v>
      </c>
      <c r="C6249" s="1">
        <v>0.27100000000000002</v>
      </c>
    </row>
    <row r="6250" spans="1:3" x14ac:dyDescent="0.2">
      <c r="A6250" s="626">
        <v>41803.51212996</v>
      </c>
      <c r="B6250" s="1">
        <v>32.616149999999998</v>
      </c>
      <c r="C6250" s="1">
        <v>0.26975500000000002</v>
      </c>
    </row>
    <row r="6251" spans="1:3" x14ac:dyDescent="0.2">
      <c r="A6251" s="626">
        <v>41803.512129967203</v>
      </c>
      <c r="B6251" s="1">
        <v>32.521892999999999</v>
      </c>
      <c r="C6251" s="1">
        <v>0.269009</v>
      </c>
    </row>
    <row r="6252" spans="1:3" x14ac:dyDescent="0.2">
      <c r="A6252" s="627">
        <v>41803.512140759703</v>
      </c>
      <c r="B6252" s="1">
        <v>32.510041999999999</v>
      </c>
      <c r="C6252" s="1">
        <v>0.26891500000000002</v>
      </c>
    </row>
    <row r="6253" spans="1:3" x14ac:dyDescent="0.2">
      <c r="A6253" s="627">
        <v>41803.512140766899</v>
      </c>
      <c r="B6253" s="1">
        <v>32.494667</v>
      </c>
      <c r="C6253" s="1">
        <v>0.26879399999999998</v>
      </c>
    </row>
    <row r="6254" spans="1:3" x14ac:dyDescent="0.2">
      <c r="A6254" s="627">
        <v>41803.512140774103</v>
      </c>
      <c r="B6254" s="1">
        <v>32.475431999999998</v>
      </c>
      <c r="C6254" s="1">
        <v>0.26864199999999999</v>
      </c>
    </row>
    <row r="6255" spans="1:3" x14ac:dyDescent="0.2">
      <c r="A6255" s="627">
        <v>41803.512140781197</v>
      </c>
      <c r="B6255" s="1">
        <v>32.495159000000001</v>
      </c>
      <c r="C6255" s="1">
        <v>0.26879799999999998</v>
      </c>
    </row>
    <row r="6256" spans="1:3" x14ac:dyDescent="0.2">
      <c r="A6256" s="627">
        <v>41803.5121407884</v>
      </c>
      <c r="B6256" s="1">
        <v>32.565351999999997</v>
      </c>
      <c r="C6256" s="1">
        <v>0.26935300000000001</v>
      </c>
    </row>
    <row r="6257" spans="1:3" x14ac:dyDescent="0.2">
      <c r="A6257" s="627">
        <v>41803.512140795603</v>
      </c>
      <c r="B6257" s="1">
        <v>32.682789999999997</v>
      </c>
      <c r="C6257" s="1">
        <v>0.27028200000000002</v>
      </c>
    </row>
    <row r="6258" spans="1:3" x14ac:dyDescent="0.2">
      <c r="A6258" s="627">
        <v>41803.512140802799</v>
      </c>
      <c r="B6258" s="1">
        <v>32.764665999999998</v>
      </c>
      <c r="C6258" s="1">
        <v>0.27093</v>
      </c>
    </row>
    <row r="6259" spans="1:3" x14ac:dyDescent="0.2">
      <c r="A6259" s="627">
        <v>41803.5121408099</v>
      </c>
      <c r="B6259" s="1">
        <v>32.729748999999998</v>
      </c>
      <c r="C6259" s="1">
        <v>0.27065400000000001</v>
      </c>
    </row>
    <row r="6260" spans="1:3" x14ac:dyDescent="0.2">
      <c r="A6260" s="627">
        <v>41803.512140817104</v>
      </c>
      <c r="B6260" s="1">
        <v>32.743842000000001</v>
      </c>
      <c r="C6260" s="1">
        <v>0.27076499999999998</v>
      </c>
    </row>
    <row r="6261" spans="1:3" x14ac:dyDescent="0.2">
      <c r="A6261" s="627">
        <v>41803.512140824299</v>
      </c>
      <c r="B6261" s="1">
        <v>32.877698000000002</v>
      </c>
      <c r="C6261" s="1">
        <v>0.27182499999999998</v>
      </c>
    </row>
    <row r="6262" spans="1:3" x14ac:dyDescent="0.2">
      <c r="A6262" s="628">
        <v>41803.512152484902</v>
      </c>
      <c r="B6262" s="1">
        <v>33.007415999999999</v>
      </c>
      <c r="C6262" s="1">
        <v>0.27285100000000001</v>
      </c>
    </row>
    <row r="6263" spans="1:3" x14ac:dyDescent="0.2">
      <c r="A6263" s="628">
        <v>41803.512152492098</v>
      </c>
      <c r="B6263" s="1">
        <v>33.070610000000002</v>
      </c>
      <c r="C6263" s="1">
        <v>0.27335100000000001</v>
      </c>
    </row>
    <row r="6264" spans="1:3" x14ac:dyDescent="0.2">
      <c r="A6264" s="628">
        <v>41803.512152499301</v>
      </c>
      <c r="B6264" s="1">
        <v>33.106977000000001</v>
      </c>
      <c r="C6264" s="1">
        <v>0.27363900000000002</v>
      </c>
    </row>
    <row r="6265" spans="1:3" x14ac:dyDescent="0.2">
      <c r="A6265" s="628">
        <v>41803.512152506402</v>
      </c>
      <c r="B6265" s="1">
        <v>33.195976000000002</v>
      </c>
      <c r="C6265" s="1">
        <v>0.274343</v>
      </c>
    </row>
    <row r="6266" spans="1:3" x14ac:dyDescent="0.2">
      <c r="A6266" s="628">
        <v>41803.512152513598</v>
      </c>
      <c r="B6266" s="1">
        <v>33.347400999999998</v>
      </c>
      <c r="C6266" s="1">
        <v>0.27554099999999998</v>
      </c>
    </row>
    <row r="6267" spans="1:3" x14ac:dyDescent="0.2">
      <c r="A6267" s="628">
        <v>41803.512152520801</v>
      </c>
      <c r="B6267" s="1">
        <v>33.412483000000002</v>
      </c>
      <c r="C6267" s="1">
        <v>0.27605600000000002</v>
      </c>
    </row>
    <row r="6268" spans="1:3" x14ac:dyDescent="0.2">
      <c r="A6268" s="628">
        <v>41803.512152527997</v>
      </c>
      <c r="B6268" s="1">
        <v>33.334344999999999</v>
      </c>
      <c r="C6268" s="1">
        <v>0.27543800000000002</v>
      </c>
    </row>
    <row r="6269" spans="1:3" x14ac:dyDescent="0.2">
      <c r="A6269" s="628">
        <v>41803.512152535099</v>
      </c>
      <c r="B6269" s="1">
        <v>33.256636999999998</v>
      </c>
      <c r="C6269" s="1">
        <v>0.27482299999999998</v>
      </c>
    </row>
    <row r="6270" spans="1:3" x14ac:dyDescent="0.2">
      <c r="A6270" s="628">
        <v>41803.512152542302</v>
      </c>
      <c r="B6270" s="1">
        <v>33.200727000000001</v>
      </c>
      <c r="C6270" s="1">
        <v>0.27438099999999999</v>
      </c>
    </row>
    <row r="6271" spans="1:3" x14ac:dyDescent="0.2">
      <c r="A6271" s="628">
        <v>41803.512152549498</v>
      </c>
      <c r="B6271" s="1">
        <v>33.122627999999999</v>
      </c>
      <c r="C6271" s="1">
        <v>0.27376299999999998</v>
      </c>
    </row>
    <row r="6272" spans="1:3" x14ac:dyDescent="0.2">
      <c r="A6272" s="629">
        <v>41803.512164024898</v>
      </c>
      <c r="B6272" s="1">
        <v>33.007807999999997</v>
      </c>
      <c r="C6272" s="1">
        <v>0.27285399999999999</v>
      </c>
    </row>
    <row r="6273" spans="1:3" x14ac:dyDescent="0.2">
      <c r="A6273" s="629">
        <v>41803.512164032101</v>
      </c>
      <c r="B6273" s="1">
        <v>32.898138000000003</v>
      </c>
      <c r="C6273" s="1">
        <v>0.27198600000000001</v>
      </c>
    </row>
    <row r="6274" spans="1:3" x14ac:dyDescent="0.2">
      <c r="A6274" s="629">
        <v>41803.512164039297</v>
      </c>
      <c r="B6274" s="1">
        <v>32.811287999999998</v>
      </c>
      <c r="C6274" s="1">
        <v>0.27129900000000001</v>
      </c>
    </row>
    <row r="6275" spans="1:3" x14ac:dyDescent="0.2">
      <c r="A6275" s="629">
        <v>41803.5121640465</v>
      </c>
      <c r="B6275" s="1">
        <v>32.754150000000003</v>
      </c>
      <c r="C6275" s="1">
        <v>0.270847</v>
      </c>
    </row>
    <row r="6276" spans="1:3" x14ac:dyDescent="0.2">
      <c r="A6276" s="629">
        <v>41803.512164053602</v>
      </c>
      <c r="B6276" s="1">
        <v>32.703713999999998</v>
      </c>
      <c r="C6276" s="1">
        <v>0.27044800000000002</v>
      </c>
    </row>
    <row r="6277" spans="1:3" x14ac:dyDescent="0.2">
      <c r="A6277" s="629">
        <v>41803.512164060798</v>
      </c>
      <c r="B6277" s="1">
        <v>32.695171000000002</v>
      </c>
      <c r="C6277" s="1">
        <v>0.27038000000000001</v>
      </c>
    </row>
    <row r="6278" spans="1:3" x14ac:dyDescent="0.2">
      <c r="A6278" s="629">
        <v>41803.512164068001</v>
      </c>
      <c r="B6278" s="1">
        <v>32.742744000000002</v>
      </c>
      <c r="C6278" s="1">
        <v>0.27075700000000003</v>
      </c>
    </row>
    <row r="6279" spans="1:3" x14ac:dyDescent="0.2">
      <c r="A6279" s="629">
        <v>41803.512164075197</v>
      </c>
      <c r="B6279" s="1">
        <v>32.797902000000001</v>
      </c>
      <c r="C6279" s="1">
        <v>0.27119300000000002</v>
      </c>
    </row>
    <row r="6280" spans="1:3" x14ac:dyDescent="0.2">
      <c r="A6280" s="629">
        <v>41803.512164082298</v>
      </c>
      <c r="B6280" s="1">
        <v>32.826915999999997</v>
      </c>
      <c r="C6280" s="1">
        <v>0.27142300000000003</v>
      </c>
    </row>
    <row r="6281" spans="1:3" x14ac:dyDescent="0.2">
      <c r="A6281" s="629">
        <v>41803.512164089501</v>
      </c>
      <c r="B6281" s="1">
        <v>32.883392999999998</v>
      </c>
      <c r="C6281" s="1">
        <v>0.27187</v>
      </c>
    </row>
    <row r="6282" spans="1:3" x14ac:dyDescent="0.2">
      <c r="A6282" s="630">
        <v>41803.512175750097</v>
      </c>
      <c r="B6282" s="1">
        <v>33.008153</v>
      </c>
      <c r="C6282" s="1">
        <v>0.27285700000000002</v>
      </c>
    </row>
    <row r="6283" spans="1:3" x14ac:dyDescent="0.2">
      <c r="A6283" s="630">
        <v>41803.5121757573</v>
      </c>
      <c r="B6283" s="1">
        <v>33.117438999999997</v>
      </c>
      <c r="C6283" s="1">
        <v>0.27372200000000002</v>
      </c>
    </row>
    <row r="6284" spans="1:3" x14ac:dyDescent="0.2">
      <c r="A6284" s="630">
        <v>41803.512175764503</v>
      </c>
      <c r="B6284" s="1">
        <v>33.124668999999997</v>
      </c>
      <c r="C6284" s="1">
        <v>0.27377899999999999</v>
      </c>
    </row>
    <row r="6285" spans="1:3" x14ac:dyDescent="0.2">
      <c r="A6285" s="630">
        <v>41803.512175771699</v>
      </c>
      <c r="B6285" s="1">
        <v>33.058881</v>
      </c>
      <c r="C6285" s="1">
        <v>0.273258</v>
      </c>
    </row>
    <row r="6286" spans="1:3" x14ac:dyDescent="0.2">
      <c r="A6286" s="630">
        <v>41803.5121757788</v>
      </c>
      <c r="B6286" s="1">
        <v>33.027909999999999</v>
      </c>
      <c r="C6286" s="1">
        <v>0.27301300000000001</v>
      </c>
    </row>
    <row r="6287" spans="1:3" x14ac:dyDescent="0.2">
      <c r="A6287" s="630">
        <v>41803.512175786003</v>
      </c>
      <c r="B6287" s="1">
        <v>33.044941999999999</v>
      </c>
      <c r="C6287" s="1">
        <v>0.273148</v>
      </c>
    </row>
    <row r="6288" spans="1:3" x14ac:dyDescent="0.2">
      <c r="A6288" s="630">
        <v>41803.512175793199</v>
      </c>
      <c r="B6288" s="1">
        <v>33.032215999999998</v>
      </c>
      <c r="C6288" s="1">
        <v>0.27304699999999998</v>
      </c>
    </row>
    <row r="6289" spans="1:3" x14ac:dyDescent="0.2">
      <c r="A6289" s="630">
        <v>41803.512175800402</v>
      </c>
      <c r="B6289" s="1">
        <v>32.916521000000003</v>
      </c>
      <c r="C6289" s="1">
        <v>0.27213199999999999</v>
      </c>
    </row>
    <row r="6290" spans="1:3" x14ac:dyDescent="0.2">
      <c r="A6290" s="630">
        <v>41803.512175807497</v>
      </c>
      <c r="B6290" s="1">
        <v>32.789689000000003</v>
      </c>
      <c r="C6290" s="1">
        <v>0.27112799999999998</v>
      </c>
    </row>
    <row r="6291" spans="1:3" x14ac:dyDescent="0.2">
      <c r="A6291" s="630">
        <v>41803.5121758147</v>
      </c>
      <c r="B6291" s="1">
        <v>32.760044999999998</v>
      </c>
      <c r="C6291" s="1">
        <v>0.27089400000000002</v>
      </c>
    </row>
    <row r="6292" spans="1:3" x14ac:dyDescent="0.2">
      <c r="A6292" s="631">
        <v>41803.512187521599</v>
      </c>
      <c r="B6292" s="1">
        <v>32.812823000000002</v>
      </c>
      <c r="C6292" s="1">
        <v>0.27131100000000002</v>
      </c>
    </row>
    <row r="6293" spans="1:3" x14ac:dyDescent="0.2">
      <c r="A6293" s="631">
        <v>41803.512187528802</v>
      </c>
      <c r="B6293" s="1">
        <v>32.783586</v>
      </c>
      <c r="C6293" s="1">
        <v>0.27107999999999999</v>
      </c>
    </row>
    <row r="6294" spans="1:3" x14ac:dyDescent="0.2">
      <c r="A6294" s="631">
        <v>41803.512187535998</v>
      </c>
      <c r="B6294" s="1">
        <v>32.661228999999999</v>
      </c>
      <c r="C6294" s="1">
        <v>0.27011200000000002</v>
      </c>
    </row>
    <row r="6295" spans="1:3" x14ac:dyDescent="0.2">
      <c r="A6295" s="631">
        <v>41803.512187543201</v>
      </c>
      <c r="B6295" s="1">
        <v>32.574340999999997</v>
      </c>
      <c r="C6295" s="1">
        <v>0.269424</v>
      </c>
    </row>
    <row r="6296" spans="1:3" x14ac:dyDescent="0.2">
      <c r="A6296" s="631">
        <v>41803.512187550303</v>
      </c>
      <c r="B6296" s="1">
        <v>32.595579000000001</v>
      </c>
      <c r="C6296" s="1">
        <v>0.269592</v>
      </c>
    </row>
    <row r="6297" spans="1:3" x14ac:dyDescent="0.2">
      <c r="A6297" s="631">
        <v>41803.512187557499</v>
      </c>
      <c r="B6297" s="1">
        <v>32.643821000000003</v>
      </c>
      <c r="C6297" s="1">
        <v>0.26997399999999999</v>
      </c>
    </row>
    <row r="6298" spans="1:3" x14ac:dyDescent="0.2">
      <c r="A6298" s="631">
        <v>41803.512187564702</v>
      </c>
      <c r="B6298" s="1">
        <v>32.639091999999998</v>
      </c>
      <c r="C6298" s="1">
        <v>0.26993699999999998</v>
      </c>
    </row>
    <row r="6299" spans="1:3" x14ac:dyDescent="0.2">
      <c r="A6299" s="631">
        <v>41803.512187571898</v>
      </c>
      <c r="B6299" s="1">
        <v>32.578823</v>
      </c>
      <c r="C6299" s="1">
        <v>0.26945999999999998</v>
      </c>
    </row>
    <row r="6300" spans="1:3" x14ac:dyDescent="0.2">
      <c r="A6300" s="631">
        <v>41803.512187579101</v>
      </c>
      <c r="B6300" s="1">
        <v>32.628024000000003</v>
      </c>
      <c r="C6300" s="1">
        <v>0.26984900000000001</v>
      </c>
    </row>
    <row r="6301" spans="1:3" x14ac:dyDescent="0.2">
      <c r="A6301" s="631">
        <v>41803.512187586202</v>
      </c>
      <c r="B6301" s="1">
        <v>32.789780999999998</v>
      </c>
      <c r="C6301" s="1">
        <v>0.27112900000000001</v>
      </c>
    </row>
    <row r="6302" spans="1:3" x14ac:dyDescent="0.2">
      <c r="A6302" s="632">
        <v>41803.512198887998</v>
      </c>
      <c r="B6302" s="1">
        <v>32.950055999999996</v>
      </c>
      <c r="C6302" s="1">
        <v>0.272397</v>
      </c>
    </row>
    <row r="6303" spans="1:3" x14ac:dyDescent="0.2">
      <c r="A6303" s="632">
        <v>41803.512198895201</v>
      </c>
      <c r="B6303" s="1">
        <v>33.056978000000001</v>
      </c>
      <c r="C6303" s="1">
        <v>0.27324300000000001</v>
      </c>
    </row>
    <row r="6304" spans="1:3" x14ac:dyDescent="0.2">
      <c r="A6304" s="632">
        <v>41803.512198902397</v>
      </c>
      <c r="B6304" s="1">
        <v>33.158864000000001</v>
      </c>
      <c r="C6304" s="1">
        <v>0.27404899999999999</v>
      </c>
    </row>
    <row r="6305" spans="1:3" x14ac:dyDescent="0.2">
      <c r="A6305" s="632">
        <v>41803.512198909601</v>
      </c>
      <c r="B6305" s="1">
        <v>33.309192000000003</v>
      </c>
      <c r="C6305" s="1">
        <v>0.27523900000000001</v>
      </c>
    </row>
    <row r="6306" spans="1:3" x14ac:dyDescent="0.2">
      <c r="A6306" s="632">
        <v>41803.512198916702</v>
      </c>
      <c r="B6306" s="1">
        <v>33.489009000000003</v>
      </c>
      <c r="C6306" s="1">
        <v>0.27666200000000002</v>
      </c>
    </row>
    <row r="6307" spans="1:3" x14ac:dyDescent="0.2">
      <c r="A6307" s="632">
        <v>41803.512198923898</v>
      </c>
      <c r="B6307" s="1">
        <v>33.573104000000001</v>
      </c>
      <c r="C6307" s="1">
        <v>0.27732699999999999</v>
      </c>
    </row>
    <row r="6308" spans="1:3" x14ac:dyDescent="0.2">
      <c r="A6308" s="632">
        <v>41803.512198931101</v>
      </c>
      <c r="B6308" s="1">
        <v>33.555112000000001</v>
      </c>
      <c r="C6308" s="1">
        <v>0.27718500000000001</v>
      </c>
    </row>
    <row r="6309" spans="1:3" x14ac:dyDescent="0.2">
      <c r="A6309" s="632">
        <v>41803.512198938297</v>
      </c>
      <c r="B6309" s="1">
        <v>33.486829999999998</v>
      </c>
      <c r="C6309" s="1">
        <v>0.276644</v>
      </c>
    </row>
    <row r="6310" spans="1:3" x14ac:dyDescent="0.2">
      <c r="A6310" s="632">
        <v>41803.512198945398</v>
      </c>
      <c r="B6310" s="1">
        <v>33.418554999999998</v>
      </c>
      <c r="C6310" s="1">
        <v>0.27610400000000002</v>
      </c>
    </row>
    <row r="6311" spans="1:3" x14ac:dyDescent="0.2">
      <c r="A6311" s="632">
        <v>41803.512198952601</v>
      </c>
      <c r="B6311" s="1">
        <v>33.344554000000002</v>
      </c>
      <c r="C6311" s="1">
        <v>0.27551900000000001</v>
      </c>
    </row>
    <row r="6312" spans="1:3" x14ac:dyDescent="0.2">
      <c r="A6312" s="633">
        <v>41803.5122106364</v>
      </c>
      <c r="B6312" s="1">
        <v>33.209063</v>
      </c>
      <c r="C6312" s="1">
        <v>0.274447</v>
      </c>
    </row>
    <row r="6313" spans="1:3" x14ac:dyDescent="0.2">
      <c r="A6313" s="633">
        <v>41803.512210643603</v>
      </c>
      <c r="B6313" s="1">
        <v>32.986530999999999</v>
      </c>
      <c r="C6313" s="1">
        <v>0.27268599999999998</v>
      </c>
    </row>
    <row r="6314" spans="1:3" x14ac:dyDescent="0.2">
      <c r="A6314" s="633">
        <v>41803.512210650697</v>
      </c>
      <c r="B6314" s="1">
        <v>32.764029000000001</v>
      </c>
      <c r="C6314" s="1">
        <v>0.27092500000000003</v>
      </c>
    </row>
    <row r="6315" spans="1:3" x14ac:dyDescent="0.2">
      <c r="A6315" s="633">
        <v>41803.5122106579</v>
      </c>
      <c r="B6315" s="1">
        <v>32.609856000000001</v>
      </c>
      <c r="C6315" s="1">
        <v>0.26970499999999997</v>
      </c>
    </row>
    <row r="6316" spans="1:3" x14ac:dyDescent="0.2">
      <c r="A6316" s="633">
        <v>41803.512210665103</v>
      </c>
      <c r="B6316" s="1">
        <v>32.498536000000001</v>
      </c>
      <c r="C6316" s="1">
        <v>0.26882400000000001</v>
      </c>
    </row>
    <row r="6317" spans="1:3" x14ac:dyDescent="0.2">
      <c r="A6317" s="633">
        <v>41803.512210672299</v>
      </c>
      <c r="B6317" s="1">
        <v>32.357157999999998</v>
      </c>
      <c r="C6317" s="1">
        <v>0.267706</v>
      </c>
    </row>
    <row r="6318" spans="1:3" x14ac:dyDescent="0.2">
      <c r="A6318" s="633">
        <v>41803.512210679401</v>
      </c>
      <c r="B6318" s="1">
        <v>32.171391999999997</v>
      </c>
      <c r="C6318" s="1">
        <v>0.26623599999999997</v>
      </c>
    </row>
    <row r="6319" spans="1:3" x14ac:dyDescent="0.2">
      <c r="A6319" s="633">
        <v>41803.512210686597</v>
      </c>
      <c r="B6319" s="1">
        <v>32.007992999999999</v>
      </c>
      <c r="C6319" s="1">
        <v>0.26494299999999998</v>
      </c>
    </row>
    <row r="6320" spans="1:3" x14ac:dyDescent="0.2">
      <c r="A6320" s="633">
        <v>41803.5122106938</v>
      </c>
      <c r="B6320" s="1">
        <v>31.965807000000002</v>
      </c>
      <c r="C6320" s="1">
        <v>0.26460899999999998</v>
      </c>
    </row>
    <row r="6321" spans="1:3" x14ac:dyDescent="0.2">
      <c r="A6321" s="633">
        <v>41803.512210701003</v>
      </c>
      <c r="B6321" s="1">
        <v>31.977243999999999</v>
      </c>
      <c r="C6321" s="1">
        <v>0.26469999999999999</v>
      </c>
    </row>
    <row r="6322" spans="1:3" x14ac:dyDescent="0.2">
      <c r="A6322" s="634">
        <v>41803.512222732003</v>
      </c>
      <c r="B6322" s="1">
        <v>31.946680000000001</v>
      </c>
      <c r="C6322" s="1">
        <v>0.26445800000000003</v>
      </c>
    </row>
    <row r="6323" spans="1:3" x14ac:dyDescent="0.2">
      <c r="A6323" s="634">
        <v>41803.512222739198</v>
      </c>
      <c r="B6323" s="1">
        <v>31.880354000000001</v>
      </c>
      <c r="C6323" s="1">
        <v>0.26393299999999997</v>
      </c>
    </row>
    <row r="6324" spans="1:3" x14ac:dyDescent="0.2">
      <c r="A6324" s="634">
        <v>41803.5122227463</v>
      </c>
      <c r="B6324" s="1">
        <v>31.843188999999999</v>
      </c>
      <c r="C6324" s="1">
        <v>0.26363900000000001</v>
      </c>
    </row>
    <row r="6325" spans="1:3" x14ac:dyDescent="0.2">
      <c r="A6325" s="634">
        <v>41803.512222753503</v>
      </c>
      <c r="B6325" s="1">
        <v>31.858647999999999</v>
      </c>
      <c r="C6325" s="1">
        <v>0.26376100000000002</v>
      </c>
    </row>
    <row r="6326" spans="1:3" x14ac:dyDescent="0.2">
      <c r="A6326" s="634">
        <v>41803.512222760699</v>
      </c>
      <c r="B6326" s="1">
        <v>31.879878000000001</v>
      </c>
      <c r="C6326" s="1">
        <v>0.26392900000000002</v>
      </c>
    </row>
    <row r="6327" spans="1:3" x14ac:dyDescent="0.2">
      <c r="A6327" s="634">
        <v>41803.512222767902</v>
      </c>
      <c r="B6327" s="1">
        <v>31.840817000000001</v>
      </c>
      <c r="C6327" s="1">
        <v>0.26362000000000002</v>
      </c>
    </row>
    <row r="6328" spans="1:3" x14ac:dyDescent="0.2">
      <c r="A6328" s="634">
        <v>41803.512222775003</v>
      </c>
      <c r="B6328" s="1">
        <v>31.781845000000001</v>
      </c>
      <c r="C6328" s="1">
        <v>0.263154</v>
      </c>
    </row>
    <row r="6329" spans="1:3" x14ac:dyDescent="0.2">
      <c r="A6329" s="634">
        <v>41803.512222782199</v>
      </c>
      <c r="B6329" s="1">
        <v>31.705241999999998</v>
      </c>
      <c r="C6329" s="1">
        <v>0.26254699999999997</v>
      </c>
    </row>
    <row r="6330" spans="1:3" x14ac:dyDescent="0.2">
      <c r="A6330" s="634">
        <v>41803.512222789403</v>
      </c>
      <c r="B6330" s="1">
        <v>31.616012999999999</v>
      </c>
      <c r="C6330" s="1">
        <v>0.26184099999999999</v>
      </c>
    </row>
    <row r="6331" spans="1:3" x14ac:dyDescent="0.2">
      <c r="A6331" s="634">
        <v>41803.512222796599</v>
      </c>
      <c r="B6331" s="1">
        <v>31.544414</v>
      </c>
      <c r="C6331" s="1">
        <v>0.26127499999999998</v>
      </c>
    </row>
    <row r="6332" spans="1:3" x14ac:dyDescent="0.2">
      <c r="A6332" s="635">
        <v>41803.512234098402</v>
      </c>
      <c r="B6332" s="1">
        <v>31.458593</v>
      </c>
      <c r="C6332" s="1">
        <v>0.26059599999999999</v>
      </c>
    </row>
    <row r="6333" spans="1:3" x14ac:dyDescent="0.2">
      <c r="A6333" s="635">
        <v>41803.512234105598</v>
      </c>
      <c r="B6333" s="1">
        <v>31.345139</v>
      </c>
      <c r="C6333" s="1">
        <v>0.25969799999999998</v>
      </c>
    </row>
    <row r="6334" spans="1:3" x14ac:dyDescent="0.2">
      <c r="A6334" s="635">
        <v>41803.512234112699</v>
      </c>
      <c r="B6334" s="1">
        <v>31.214905999999999</v>
      </c>
      <c r="C6334" s="1">
        <v>0.25866800000000001</v>
      </c>
    </row>
    <row r="6335" spans="1:3" x14ac:dyDescent="0.2">
      <c r="A6335" s="635">
        <v>41803.512234119902</v>
      </c>
      <c r="B6335" s="1">
        <v>31.096824000000002</v>
      </c>
      <c r="C6335" s="1">
        <v>0.25773299999999999</v>
      </c>
    </row>
    <row r="6336" spans="1:3" x14ac:dyDescent="0.2">
      <c r="A6336" s="635">
        <v>41803.512234127098</v>
      </c>
      <c r="B6336" s="1">
        <v>31.037407000000002</v>
      </c>
      <c r="C6336" s="1">
        <v>0.25726300000000002</v>
      </c>
    </row>
    <row r="6337" spans="1:3" x14ac:dyDescent="0.2">
      <c r="A6337" s="635">
        <v>41803.512234134301</v>
      </c>
      <c r="B6337" s="1">
        <v>31.008516</v>
      </c>
      <c r="C6337" s="1">
        <v>0.25703399999999998</v>
      </c>
    </row>
    <row r="6338" spans="1:3" x14ac:dyDescent="0.2">
      <c r="A6338" s="635">
        <v>41803.512234141403</v>
      </c>
      <c r="B6338" s="1">
        <v>30.940770000000001</v>
      </c>
      <c r="C6338" s="1">
        <v>0.256498</v>
      </c>
    </row>
    <row r="6339" spans="1:3" x14ac:dyDescent="0.2">
      <c r="A6339" s="635">
        <v>41803.512234148599</v>
      </c>
      <c r="B6339" s="1">
        <v>30.918657</v>
      </c>
      <c r="C6339" s="1">
        <v>0.25632300000000002</v>
      </c>
    </row>
    <row r="6340" spans="1:3" x14ac:dyDescent="0.2">
      <c r="A6340" s="635">
        <v>41803.512234155802</v>
      </c>
      <c r="B6340" s="1">
        <v>30.978895000000001</v>
      </c>
      <c r="C6340" s="1">
        <v>0.25679999999999997</v>
      </c>
    </row>
    <row r="6341" spans="1:3" x14ac:dyDescent="0.2">
      <c r="A6341" s="635">
        <v>41803.512234162998</v>
      </c>
      <c r="B6341" s="1">
        <v>31.067150000000002</v>
      </c>
      <c r="C6341" s="1">
        <v>0.257498</v>
      </c>
    </row>
    <row r="6342" spans="1:3" x14ac:dyDescent="0.2">
      <c r="A6342" s="636">
        <v>41803.5122460204</v>
      </c>
      <c r="B6342" s="1">
        <v>31.126467000000002</v>
      </c>
      <c r="C6342" s="1">
        <v>0.25796799999999998</v>
      </c>
    </row>
    <row r="6343" spans="1:3" x14ac:dyDescent="0.2">
      <c r="A6343" s="636">
        <v>41803.512246027502</v>
      </c>
      <c r="B6343" s="1">
        <v>31.166473</v>
      </c>
      <c r="C6343" s="1">
        <v>0.25828400000000001</v>
      </c>
    </row>
    <row r="6344" spans="1:3" x14ac:dyDescent="0.2">
      <c r="A6344" s="636">
        <v>41803.512246034697</v>
      </c>
      <c r="B6344" s="1">
        <v>31.248740000000002</v>
      </c>
      <c r="C6344" s="1">
        <v>0.25893500000000003</v>
      </c>
    </row>
    <row r="6345" spans="1:3" x14ac:dyDescent="0.2">
      <c r="A6345" s="636">
        <v>41803.512246041901</v>
      </c>
      <c r="B6345" s="1">
        <v>31.372824999999999</v>
      </c>
      <c r="C6345" s="1">
        <v>0.25991700000000001</v>
      </c>
    </row>
    <row r="6346" spans="1:3" x14ac:dyDescent="0.2">
      <c r="A6346" s="636">
        <v>41803.512246049097</v>
      </c>
      <c r="B6346" s="1">
        <v>31.441268999999998</v>
      </c>
      <c r="C6346" s="1">
        <v>0.260459</v>
      </c>
    </row>
    <row r="6347" spans="1:3" x14ac:dyDescent="0.2">
      <c r="A6347" s="636">
        <v>41803.512246056198</v>
      </c>
      <c r="B6347" s="1">
        <v>31.460319999999999</v>
      </c>
      <c r="C6347" s="1">
        <v>0.26060899999999998</v>
      </c>
    </row>
    <row r="6348" spans="1:3" x14ac:dyDescent="0.2">
      <c r="A6348" s="636">
        <v>41803.512246063401</v>
      </c>
      <c r="B6348" s="1">
        <v>31.522523</v>
      </c>
      <c r="C6348" s="1">
        <v>0.261102</v>
      </c>
    </row>
    <row r="6349" spans="1:3" x14ac:dyDescent="0.2">
      <c r="A6349" s="636">
        <v>41803.512246070597</v>
      </c>
      <c r="B6349" s="1">
        <v>31.623833999999999</v>
      </c>
      <c r="C6349" s="1">
        <v>0.261903</v>
      </c>
    </row>
    <row r="6350" spans="1:3" x14ac:dyDescent="0.2">
      <c r="A6350" s="636">
        <v>41803.5122460778</v>
      </c>
      <c r="B6350" s="1">
        <v>31.70112</v>
      </c>
      <c r="C6350" s="1">
        <v>0.262515</v>
      </c>
    </row>
    <row r="6351" spans="1:3" x14ac:dyDescent="0.2">
      <c r="A6351" s="636">
        <v>41803.512246084902</v>
      </c>
      <c r="B6351" s="1">
        <v>31.675407</v>
      </c>
      <c r="C6351" s="1">
        <v>0.26231100000000002</v>
      </c>
    </row>
    <row r="6352" spans="1:3" x14ac:dyDescent="0.2">
      <c r="A6352" s="637">
        <v>41803.5122580928</v>
      </c>
      <c r="B6352" s="1">
        <v>31.597252999999998</v>
      </c>
      <c r="C6352" s="1">
        <v>0.26169300000000001</v>
      </c>
    </row>
    <row r="6353" spans="1:3" x14ac:dyDescent="0.2">
      <c r="A6353" s="637">
        <v>41803.512258100003</v>
      </c>
      <c r="B6353" s="1">
        <v>31.520520000000001</v>
      </c>
      <c r="C6353" s="1">
        <v>0.26108599999999998</v>
      </c>
    </row>
    <row r="6354" spans="1:3" x14ac:dyDescent="0.2">
      <c r="A6354" s="637">
        <v>41803.512258107199</v>
      </c>
      <c r="B6354" s="1">
        <v>31.431843000000001</v>
      </c>
      <c r="C6354" s="1">
        <v>0.260384</v>
      </c>
    </row>
    <row r="6355" spans="1:3" x14ac:dyDescent="0.2">
      <c r="A6355" s="637">
        <v>41803.5122581143</v>
      </c>
      <c r="B6355" s="1">
        <v>31.252893</v>
      </c>
      <c r="C6355" s="1">
        <v>0.25896799999999998</v>
      </c>
    </row>
    <row r="6356" spans="1:3" x14ac:dyDescent="0.2">
      <c r="A6356" s="637">
        <v>41803.512258121496</v>
      </c>
      <c r="B6356" s="1">
        <v>31.011324999999999</v>
      </c>
      <c r="C6356" s="1">
        <v>0.25705699999999998</v>
      </c>
    </row>
    <row r="6357" spans="1:3" x14ac:dyDescent="0.2">
      <c r="A6357" s="637">
        <v>41803.5122581287</v>
      </c>
      <c r="B6357" s="1">
        <v>30.806139000000002</v>
      </c>
      <c r="C6357" s="1">
        <v>0.25543300000000002</v>
      </c>
    </row>
    <row r="6358" spans="1:3" x14ac:dyDescent="0.2">
      <c r="A6358" s="637">
        <v>41803.512258135903</v>
      </c>
      <c r="B6358" s="1">
        <v>30.721032000000001</v>
      </c>
      <c r="C6358" s="1">
        <v>0.25475999999999999</v>
      </c>
    </row>
    <row r="6359" spans="1:3" x14ac:dyDescent="0.2">
      <c r="A6359" s="637">
        <v>41803.512258142997</v>
      </c>
      <c r="B6359" s="1">
        <v>30.693805999999999</v>
      </c>
      <c r="C6359" s="1">
        <v>0.25454399999999999</v>
      </c>
    </row>
    <row r="6360" spans="1:3" x14ac:dyDescent="0.2">
      <c r="A6360" s="637">
        <v>41803.5122581502</v>
      </c>
      <c r="B6360" s="1">
        <v>30.690314000000001</v>
      </c>
      <c r="C6360" s="1">
        <v>0.25451699999999999</v>
      </c>
    </row>
    <row r="6361" spans="1:3" x14ac:dyDescent="0.2">
      <c r="A6361" s="637">
        <v>41803.512258157403</v>
      </c>
      <c r="B6361" s="1">
        <v>30.719389</v>
      </c>
      <c r="C6361" s="1">
        <v>0.254747</v>
      </c>
    </row>
    <row r="6362" spans="1:3" x14ac:dyDescent="0.2">
      <c r="A6362" s="638">
        <v>41803.512270223102</v>
      </c>
      <c r="B6362" s="1">
        <v>30.793289999999999</v>
      </c>
      <c r="C6362" s="1">
        <v>0.25533099999999997</v>
      </c>
    </row>
    <row r="6363" spans="1:3" x14ac:dyDescent="0.2">
      <c r="A6363" s="638">
        <v>41803.512270230298</v>
      </c>
      <c r="B6363" s="1">
        <v>30.946235000000001</v>
      </c>
      <c r="C6363" s="1">
        <v>0.25654199999999999</v>
      </c>
    </row>
    <row r="6364" spans="1:3" x14ac:dyDescent="0.2">
      <c r="A6364" s="638">
        <v>41803.512270237501</v>
      </c>
      <c r="B6364" s="1">
        <v>31.105167000000002</v>
      </c>
      <c r="C6364" s="1">
        <v>0.257799</v>
      </c>
    </row>
    <row r="6365" spans="1:3" x14ac:dyDescent="0.2">
      <c r="A6365" s="638">
        <v>41803.512270244697</v>
      </c>
      <c r="B6365" s="1">
        <v>31.204229000000002</v>
      </c>
      <c r="C6365" s="1">
        <v>0.25858300000000001</v>
      </c>
    </row>
    <row r="6366" spans="1:3" x14ac:dyDescent="0.2">
      <c r="A6366" s="638">
        <v>41803.512270251798</v>
      </c>
      <c r="B6366" s="1">
        <v>31.295508000000002</v>
      </c>
      <c r="C6366" s="1">
        <v>0.25930500000000001</v>
      </c>
    </row>
    <row r="6367" spans="1:3" x14ac:dyDescent="0.2">
      <c r="A6367" s="638">
        <v>41803.512270259002</v>
      </c>
      <c r="B6367" s="1">
        <v>31.416544999999999</v>
      </c>
      <c r="C6367" s="1">
        <v>0.26026300000000002</v>
      </c>
    </row>
    <row r="6368" spans="1:3" x14ac:dyDescent="0.2">
      <c r="A6368" s="638">
        <v>41803.512270266197</v>
      </c>
      <c r="B6368" s="1">
        <v>31.518554999999999</v>
      </c>
      <c r="C6368" s="1">
        <v>0.26107000000000002</v>
      </c>
    </row>
    <row r="6369" spans="1:3" x14ac:dyDescent="0.2">
      <c r="A6369" s="638">
        <v>41803.512270273401</v>
      </c>
      <c r="B6369" s="1">
        <v>31.648135</v>
      </c>
      <c r="C6369" s="1">
        <v>0.262096</v>
      </c>
    </row>
    <row r="6370" spans="1:3" x14ac:dyDescent="0.2">
      <c r="A6370" s="638">
        <v>41803.512270280502</v>
      </c>
      <c r="B6370" s="1">
        <v>31.716916999999999</v>
      </c>
      <c r="C6370" s="1">
        <v>0.26263999999999998</v>
      </c>
    </row>
    <row r="6371" spans="1:3" x14ac:dyDescent="0.2">
      <c r="A6371" s="638">
        <v>41803.512270287698</v>
      </c>
      <c r="B6371" s="1">
        <v>31.737832999999998</v>
      </c>
      <c r="C6371" s="1">
        <v>0.26280500000000001</v>
      </c>
    </row>
    <row r="6372" spans="1:3" x14ac:dyDescent="0.2">
      <c r="A6372" s="639">
        <v>41803.512281925199</v>
      </c>
      <c r="B6372" s="1">
        <v>31.747634999999999</v>
      </c>
      <c r="C6372" s="1">
        <v>0.26288299999999998</v>
      </c>
    </row>
    <row r="6373" spans="1:3" x14ac:dyDescent="0.2">
      <c r="A6373" s="639">
        <v>41803.512281932402</v>
      </c>
      <c r="B6373" s="1">
        <v>31.714046</v>
      </c>
      <c r="C6373" s="1">
        <v>0.26261699999999999</v>
      </c>
    </row>
    <row r="6374" spans="1:3" x14ac:dyDescent="0.2">
      <c r="A6374" s="639">
        <v>41803.512281939496</v>
      </c>
      <c r="B6374" s="1">
        <v>31.603148000000001</v>
      </c>
      <c r="C6374" s="1">
        <v>0.26173999999999997</v>
      </c>
    </row>
    <row r="6375" spans="1:3" x14ac:dyDescent="0.2">
      <c r="A6375" s="639">
        <v>41803.5122819467</v>
      </c>
      <c r="B6375" s="1">
        <v>31.459129999999998</v>
      </c>
      <c r="C6375" s="1">
        <v>0.2606</v>
      </c>
    </row>
    <row r="6376" spans="1:3" x14ac:dyDescent="0.2">
      <c r="A6376" s="639">
        <v>41803.512281953903</v>
      </c>
      <c r="B6376" s="1">
        <v>31.280256999999999</v>
      </c>
      <c r="C6376" s="1">
        <v>0.259185</v>
      </c>
    </row>
    <row r="6377" spans="1:3" x14ac:dyDescent="0.2">
      <c r="A6377" s="639">
        <v>41803.512281961099</v>
      </c>
      <c r="B6377" s="1">
        <v>31.139278000000001</v>
      </c>
      <c r="C6377" s="1">
        <v>0.25806899999999999</v>
      </c>
    </row>
    <row r="6378" spans="1:3" x14ac:dyDescent="0.2">
      <c r="A6378" s="639">
        <v>41803.5122819682</v>
      </c>
      <c r="B6378" s="1">
        <v>31.020789000000001</v>
      </c>
      <c r="C6378" s="1">
        <v>0.25713200000000003</v>
      </c>
    </row>
    <row r="6379" spans="1:3" x14ac:dyDescent="0.2">
      <c r="A6379" s="639">
        <v>41803.512281975403</v>
      </c>
      <c r="B6379" s="1">
        <v>30.899305999999999</v>
      </c>
      <c r="C6379" s="1">
        <v>0.25617000000000001</v>
      </c>
    </row>
    <row r="6380" spans="1:3" x14ac:dyDescent="0.2">
      <c r="A6380" s="639">
        <v>41803.512281982599</v>
      </c>
      <c r="B6380" s="1">
        <v>30.808212000000001</v>
      </c>
      <c r="C6380" s="1">
        <v>0.25545000000000001</v>
      </c>
    </row>
    <row r="6381" spans="1:3" x14ac:dyDescent="0.2">
      <c r="A6381" s="639">
        <v>41803.512281989802</v>
      </c>
      <c r="B6381" s="1">
        <v>30.789399</v>
      </c>
      <c r="C6381" s="1">
        <v>0.255301</v>
      </c>
    </row>
    <row r="6382" spans="1:3" x14ac:dyDescent="0.2">
      <c r="A6382" s="640">
        <v>41803.512293499902</v>
      </c>
      <c r="B6382" s="1">
        <v>30.781054999999999</v>
      </c>
      <c r="C6382" s="1">
        <v>0.25523499999999999</v>
      </c>
    </row>
    <row r="6383" spans="1:3" x14ac:dyDescent="0.2">
      <c r="A6383" s="640">
        <v>41803.512293507098</v>
      </c>
      <c r="B6383" s="1">
        <v>30.750091999999999</v>
      </c>
      <c r="C6383" s="1">
        <v>0.25498999999999999</v>
      </c>
    </row>
    <row r="6384" spans="1:3" x14ac:dyDescent="0.2">
      <c r="A6384" s="640">
        <v>41803.512293514301</v>
      </c>
      <c r="B6384" s="1">
        <v>30.676352000000001</v>
      </c>
      <c r="C6384" s="1">
        <v>0.25440600000000002</v>
      </c>
    </row>
    <row r="6385" spans="1:3" x14ac:dyDescent="0.2">
      <c r="A6385" s="640">
        <v>41803.512293521497</v>
      </c>
      <c r="B6385" s="1">
        <v>30.590323000000001</v>
      </c>
      <c r="C6385" s="1">
        <v>0.25372499999999998</v>
      </c>
    </row>
    <row r="6386" spans="1:3" x14ac:dyDescent="0.2">
      <c r="A6386" s="640">
        <v>41803.512293528598</v>
      </c>
      <c r="B6386" s="1">
        <v>30.508032</v>
      </c>
      <c r="C6386" s="1">
        <v>0.25307400000000002</v>
      </c>
    </row>
    <row r="6387" spans="1:3" x14ac:dyDescent="0.2">
      <c r="A6387" s="640">
        <v>41803.512293535801</v>
      </c>
      <c r="B6387" s="1">
        <v>30.401869999999999</v>
      </c>
      <c r="C6387" s="1">
        <v>0.25223400000000001</v>
      </c>
    </row>
    <row r="6388" spans="1:3" x14ac:dyDescent="0.2">
      <c r="A6388" s="640">
        <v>41803.512293542997</v>
      </c>
      <c r="B6388" s="1">
        <v>30.233021000000001</v>
      </c>
      <c r="C6388" s="1">
        <v>0.25089800000000001</v>
      </c>
    </row>
    <row r="6389" spans="1:3" x14ac:dyDescent="0.2">
      <c r="A6389" s="640">
        <v>41803.5122935502</v>
      </c>
      <c r="B6389" s="1">
        <v>30.139816</v>
      </c>
      <c r="C6389" s="1">
        <v>0.25016100000000002</v>
      </c>
    </row>
    <row r="6390" spans="1:3" x14ac:dyDescent="0.2">
      <c r="A6390" s="640">
        <v>41803.512293557302</v>
      </c>
      <c r="B6390" s="1">
        <v>30.12567</v>
      </c>
      <c r="C6390" s="1">
        <v>0.25004900000000002</v>
      </c>
    </row>
    <row r="6391" spans="1:3" x14ac:dyDescent="0.2">
      <c r="A6391" s="640">
        <v>41803.512293564498</v>
      </c>
      <c r="B6391" s="1">
        <v>30.13888</v>
      </c>
      <c r="C6391" s="1">
        <v>0.25015300000000001</v>
      </c>
    </row>
    <row r="6392" spans="1:3" x14ac:dyDescent="0.2">
      <c r="A6392" s="641">
        <v>41803.512305039898</v>
      </c>
      <c r="B6392" s="1">
        <v>30.198059000000001</v>
      </c>
      <c r="C6392" s="1">
        <v>0.25062200000000001</v>
      </c>
    </row>
    <row r="6393" spans="1:3" x14ac:dyDescent="0.2">
      <c r="A6393" s="641">
        <v>41803.512305047101</v>
      </c>
      <c r="B6393" s="1">
        <v>30.279934999999998</v>
      </c>
      <c r="C6393" s="1">
        <v>0.25126900000000002</v>
      </c>
    </row>
    <row r="6394" spans="1:3" x14ac:dyDescent="0.2">
      <c r="A6394" s="641">
        <v>41803.512305054297</v>
      </c>
      <c r="B6394" s="1">
        <v>30.375872999999999</v>
      </c>
      <c r="C6394" s="1">
        <v>0.252029</v>
      </c>
    </row>
    <row r="6395" spans="1:3" x14ac:dyDescent="0.2">
      <c r="A6395" s="641">
        <v>41803.5123050615</v>
      </c>
      <c r="B6395" s="1">
        <v>30.520980999999999</v>
      </c>
      <c r="C6395" s="1">
        <v>0.25317699999999999</v>
      </c>
    </row>
    <row r="6396" spans="1:3" x14ac:dyDescent="0.2">
      <c r="A6396" s="641">
        <v>41803.512305068602</v>
      </c>
      <c r="B6396" s="1">
        <v>30.628893000000001</v>
      </c>
      <c r="C6396" s="1">
        <v>0.25403100000000001</v>
      </c>
    </row>
    <row r="6397" spans="1:3" x14ac:dyDescent="0.2">
      <c r="A6397" s="641">
        <v>41803.512305075797</v>
      </c>
      <c r="B6397" s="1">
        <v>30.691103999999999</v>
      </c>
      <c r="C6397" s="1">
        <v>0.254523</v>
      </c>
    </row>
    <row r="6398" spans="1:3" x14ac:dyDescent="0.2">
      <c r="A6398" s="641">
        <v>41803.512305083001</v>
      </c>
      <c r="B6398" s="1">
        <v>30.752071999999998</v>
      </c>
      <c r="C6398" s="1">
        <v>0.25500499999999998</v>
      </c>
    </row>
    <row r="6399" spans="1:3" x14ac:dyDescent="0.2">
      <c r="A6399" s="641">
        <v>41803.512305090197</v>
      </c>
      <c r="B6399" s="1">
        <v>30.755203999999999</v>
      </c>
      <c r="C6399" s="1">
        <v>0.25502999999999998</v>
      </c>
    </row>
    <row r="6400" spans="1:3" x14ac:dyDescent="0.2">
      <c r="A6400" s="641">
        <v>41803.512305097298</v>
      </c>
      <c r="B6400" s="1">
        <v>30.789721</v>
      </c>
      <c r="C6400" s="1">
        <v>0.255303</v>
      </c>
    </row>
    <row r="6401" spans="1:3" x14ac:dyDescent="0.2">
      <c r="A6401" s="641">
        <v>41803.512305104501</v>
      </c>
      <c r="B6401" s="1">
        <v>30.900933999999999</v>
      </c>
      <c r="C6401" s="1">
        <v>0.25618299999999999</v>
      </c>
    </row>
    <row r="6402" spans="1:3" x14ac:dyDescent="0.2">
      <c r="A6402" s="642">
        <v>41803.512317679597</v>
      </c>
      <c r="B6402" s="1">
        <v>31.002682</v>
      </c>
      <c r="C6402" s="1">
        <v>0.25698799999999999</v>
      </c>
    </row>
    <row r="6403" spans="1:3" x14ac:dyDescent="0.2">
      <c r="A6403" s="642">
        <v>41803.512317686698</v>
      </c>
      <c r="B6403" s="1">
        <v>31.073267000000001</v>
      </c>
      <c r="C6403" s="1">
        <v>0.25754700000000003</v>
      </c>
    </row>
    <row r="6404" spans="1:3" x14ac:dyDescent="0.2">
      <c r="A6404" s="642">
        <v>41803.512317693901</v>
      </c>
      <c r="B6404" s="1">
        <v>31.154437000000001</v>
      </c>
      <c r="C6404" s="1">
        <v>0.258189</v>
      </c>
    </row>
    <row r="6405" spans="1:3" x14ac:dyDescent="0.2">
      <c r="A6405" s="642">
        <v>41803.512317701097</v>
      </c>
      <c r="B6405" s="1">
        <v>31.272566000000001</v>
      </c>
      <c r="C6405" s="1">
        <v>0.25912400000000002</v>
      </c>
    </row>
    <row r="6406" spans="1:3" x14ac:dyDescent="0.2">
      <c r="A6406" s="642">
        <v>41803.512317708301</v>
      </c>
      <c r="B6406" s="1">
        <v>31.445796999999999</v>
      </c>
      <c r="C6406" s="1">
        <v>0.26049499999999998</v>
      </c>
    </row>
    <row r="6407" spans="1:3" x14ac:dyDescent="0.2">
      <c r="A6407" s="642">
        <v>41803.512317715402</v>
      </c>
      <c r="B6407" s="1">
        <v>31.581073</v>
      </c>
      <c r="C6407" s="1">
        <v>0.26156499999999999</v>
      </c>
    </row>
    <row r="6408" spans="1:3" x14ac:dyDescent="0.2">
      <c r="A6408" s="642">
        <v>41803.512317722598</v>
      </c>
      <c r="B6408" s="1">
        <v>31.63973</v>
      </c>
      <c r="C6408" s="1">
        <v>0.26202900000000001</v>
      </c>
    </row>
    <row r="6409" spans="1:3" x14ac:dyDescent="0.2">
      <c r="A6409" s="642">
        <v>41803.512317729801</v>
      </c>
      <c r="B6409" s="1">
        <v>31.705172999999998</v>
      </c>
      <c r="C6409" s="1">
        <v>0.26254699999999997</v>
      </c>
    </row>
    <row r="6410" spans="1:3" x14ac:dyDescent="0.2">
      <c r="A6410" s="642">
        <v>41803.512317736997</v>
      </c>
      <c r="B6410" s="1">
        <v>31.815156999999999</v>
      </c>
      <c r="C6410" s="1">
        <v>0.26341700000000001</v>
      </c>
    </row>
    <row r="6411" spans="1:3" x14ac:dyDescent="0.2">
      <c r="A6411" s="642">
        <v>41803.512317744098</v>
      </c>
      <c r="B6411" s="1">
        <v>31.927253</v>
      </c>
      <c r="C6411" s="1">
        <v>0.26430399999999998</v>
      </c>
    </row>
    <row r="6412" spans="1:3" x14ac:dyDescent="0.2">
      <c r="A6412" s="643">
        <v>41803.512329416299</v>
      </c>
      <c r="B6412" s="1">
        <v>31.981280999999999</v>
      </c>
      <c r="C6412" s="1">
        <v>0.26473200000000002</v>
      </c>
    </row>
    <row r="6413" spans="1:3" x14ac:dyDescent="0.2">
      <c r="A6413" s="643">
        <v>41803.512329423502</v>
      </c>
      <c r="B6413" s="1">
        <v>31.982278999999998</v>
      </c>
      <c r="C6413" s="1">
        <v>0.264739</v>
      </c>
    </row>
    <row r="6414" spans="1:3" x14ac:dyDescent="0.2">
      <c r="A6414" s="643">
        <v>41803.512329430698</v>
      </c>
      <c r="B6414" s="1">
        <v>31.956810999999998</v>
      </c>
      <c r="C6414" s="1">
        <v>0.264538</v>
      </c>
    </row>
    <row r="6415" spans="1:3" x14ac:dyDescent="0.2">
      <c r="A6415" s="643">
        <v>41803.512329437901</v>
      </c>
      <c r="B6415" s="1">
        <v>31.917113000000001</v>
      </c>
      <c r="C6415" s="1">
        <v>0.26422400000000001</v>
      </c>
    </row>
    <row r="6416" spans="1:3" x14ac:dyDescent="0.2">
      <c r="A6416" s="643">
        <v>41803.512329445002</v>
      </c>
      <c r="B6416" s="1">
        <v>31.83691</v>
      </c>
      <c r="C6416" s="1">
        <v>0.26358900000000002</v>
      </c>
    </row>
    <row r="6417" spans="1:3" x14ac:dyDescent="0.2">
      <c r="A6417" s="643">
        <v>41803.512329452198</v>
      </c>
      <c r="B6417" s="1">
        <v>31.672367000000001</v>
      </c>
      <c r="C6417" s="1">
        <v>0.26228699999999999</v>
      </c>
    </row>
    <row r="6418" spans="1:3" x14ac:dyDescent="0.2">
      <c r="A6418" s="643">
        <v>41803.512329459401</v>
      </c>
      <c r="B6418" s="1">
        <v>31.449006000000001</v>
      </c>
      <c r="C6418" s="1">
        <v>0.26051999999999997</v>
      </c>
    </row>
    <row r="6419" spans="1:3" x14ac:dyDescent="0.2">
      <c r="A6419" s="643">
        <v>41803.512329466597</v>
      </c>
      <c r="B6419" s="1">
        <v>31.266608999999999</v>
      </c>
      <c r="C6419" s="1">
        <v>0.259077</v>
      </c>
    </row>
    <row r="6420" spans="1:3" x14ac:dyDescent="0.2">
      <c r="A6420" s="643">
        <v>41803.512329473699</v>
      </c>
      <c r="B6420" s="1">
        <v>31.140405999999999</v>
      </c>
      <c r="C6420" s="1">
        <v>0.25807799999999997</v>
      </c>
    </row>
    <row r="6421" spans="1:3" x14ac:dyDescent="0.2">
      <c r="A6421" s="643">
        <v>41803.512329480902</v>
      </c>
      <c r="B6421" s="1">
        <v>31.062061</v>
      </c>
      <c r="C6421" s="1">
        <v>0.25745800000000002</v>
      </c>
    </row>
    <row r="6422" spans="1:3" x14ac:dyDescent="0.2">
      <c r="A6422" s="644">
        <v>41803.5123411647</v>
      </c>
      <c r="B6422" s="1">
        <v>31.032978</v>
      </c>
      <c r="C6422" s="1">
        <v>0.25722800000000001</v>
      </c>
    </row>
    <row r="6423" spans="1:3" x14ac:dyDescent="0.2">
      <c r="A6423" s="644">
        <v>41803.512341171903</v>
      </c>
      <c r="B6423" s="1">
        <v>31.043854</v>
      </c>
      <c r="C6423" s="1">
        <v>0.25731399999999999</v>
      </c>
    </row>
    <row r="6424" spans="1:3" x14ac:dyDescent="0.2">
      <c r="A6424" s="644">
        <v>41803.512341178997</v>
      </c>
      <c r="B6424" s="1">
        <v>31.107254999999999</v>
      </c>
      <c r="C6424" s="1">
        <v>0.25781599999999999</v>
      </c>
    </row>
    <row r="6425" spans="1:3" x14ac:dyDescent="0.2">
      <c r="A6425" s="644">
        <v>41803.512341186201</v>
      </c>
      <c r="B6425" s="1">
        <v>31.226734</v>
      </c>
      <c r="C6425" s="1">
        <v>0.25876100000000002</v>
      </c>
    </row>
    <row r="6426" spans="1:3" x14ac:dyDescent="0.2">
      <c r="A6426" s="644">
        <v>41803.512341193396</v>
      </c>
      <c r="B6426" s="1">
        <v>31.346789000000001</v>
      </c>
      <c r="C6426" s="1">
        <v>0.25971100000000003</v>
      </c>
    </row>
    <row r="6427" spans="1:3" x14ac:dyDescent="0.2">
      <c r="A6427" s="644">
        <v>41803.5123412006</v>
      </c>
      <c r="B6427" s="1">
        <v>31.451623000000001</v>
      </c>
      <c r="C6427" s="1">
        <v>0.26054100000000002</v>
      </c>
    </row>
    <row r="6428" spans="1:3" x14ac:dyDescent="0.2">
      <c r="A6428" s="644">
        <v>41803.512341207701</v>
      </c>
      <c r="B6428" s="1">
        <v>31.535848000000001</v>
      </c>
      <c r="C6428" s="1">
        <v>0.26120700000000002</v>
      </c>
    </row>
    <row r="6429" spans="1:3" x14ac:dyDescent="0.2">
      <c r="A6429" s="644">
        <v>41803.512341214897</v>
      </c>
      <c r="B6429" s="1">
        <v>31.581564</v>
      </c>
      <c r="C6429" s="1">
        <v>0.261569</v>
      </c>
    </row>
    <row r="6430" spans="1:3" x14ac:dyDescent="0.2">
      <c r="A6430" s="644">
        <v>41803.5123412221</v>
      </c>
      <c r="B6430" s="1">
        <v>31.614477000000001</v>
      </c>
      <c r="C6430" s="1">
        <v>0.26182899999999998</v>
      </c>
    </row>
    <row r="6431" spans="1:3" x14ac:dyDescent="0.2">
      <c r="A6431" s="644">
        <v>41803.512341229303</v>
      </c>
      <c r="B6431" s="1">
        <v>31.672429000000001</v>
      </c>
      <c r="C6431" s="1">
        <v>0.26228800000000002</v>
      </c>
    </row>
    <row r="6432" spans="1:3" x14ac:dyDescent="0.2">
      <c r="A6432" s="645">
        <v>41803.512352531099</v>
      </c>
      <c r="B6432" s="1">
        <v>31.74428</v>
      </c>
      <c r="C6432" s="1">
        <v>0.26285599999999998</v>
      </c>
    </row>
    <row r="6433" spans="1:3" x14ac:dyDescent="0.2">
      <c r="A6433" s="645">
        <v>41803.512352538302</v>
      </c>
      <c r="B6433" s="1">
        <v>31.743344</v>
      </c>
      <c r="C6433" s="1">
        <v>0.262849</v>
      </c>
    </row>
    <row r="6434" spans="1:3" x14ac:dyDescent="0.2">
      <c r="A6434" s="645">
        <v>41803.512352545396</v>
      </c>
      <c r="B6434" s="1">
        <v>31.663264000000002</v>
      </c>
      <c r="C6434" s="1">
        <v>0.26221499999999998</v>
      </c>
    </row>
    <row r="6435" spans="1:3" x14ac:dyDescent="0.2">
      <c r="A6435" s="645">
        <v>41803.5123525526</v>
      </c>
      <c r="B6435" s="1">
        <v>31.587589999999999</v>
      </c>
      <c r="C6435" s="1">
        <v>0.26161600000000002</v>
      </c>
    </row>
    <row r="6436" spans="1:3" x14ac:dyDescent="0.2">
      <c r="A6436" s="645">
        <v>41803.512352559803</v>
      </c>
      <c r="B6436" s="1">
        <v>31.571715999999999</v>
      </c>
      <c r="C6436" s="1">
        <v>0.26149099999999997</v>
      </c>
    </row>
    <row r="6437" spans="1:3" x14ac:dyDescent="0.2">
      <c r="A6437" s="645">
        <v>41803.512352566999</v>
      </c>
      <c r="B6437" s="1">
        <v>31.579806999999999</v>
      </c>
      <c r="C6437" s="1">
        <v>0.26155499999999998</v>
      </c>
    </row>
    <row r="6438" spans="1:3" x14ac:dyDescent="0.2">
      <c r="A6438" s="645">
        <v>41803.5123525741</v>
      </c>
      <c r="B6438" s="1">
        <v>31.550601</v>
      </c>
      <c r="C6438" s="1">
        <v>0.261324</v>
      </c>
    </row>
    <row r="6439" spans="1:3" x14ac:dyDescent="0.2">
      <c r="A6439" s="645">
        <v>41803.512352581303</v>
      </c>
      <c r="B6439" s="1">
        <v>31.466483</v>
      </c>
      <c r="C6439" s="1">
        <v>0.260658</v>
      </c>
    </row>
    <row r="6440" spans="1:3" x14ac:dyDescent="0.2">
      <c r="A6440" s="645">
        <v>41803.512352588499</v>
      </c>
      <c r="B6440" s="1">
        <v>31.493371</v>
      </c>
      <c r="C6440" s="1">
        <v>0.26087100000000002</v>
      </c>
    </row>
    <row r="6441" spans="1:3" x14ac:dyDescent="0.2">
      <c r="A6441" s="645">
        <v>41803.512352595702</v>
      </c>
      <c r="B6441" s="1">
        <v>31.664062000000001</v>
      </c>
      <c r="C6441" s="1">
        <v>0.26222200000000001</v>
      </c>
    </row>
    <row r="6442" spans="1:3" x14ac:dyDescent="0.2">
      <c r="A6442" s="646">
        <v>41803.512362994603</v>
      </c>
      <c r="B6442" s="1">
        <v>31.835851000000002</v>
      </c>
      <c r="C6442" s="1">
        <v>0.26358100000000001</v>
      </c>
    </row>
    <row r="6443" spans="1:3" x14ac:dyDescent="0.2">
      <c r="A6443" s="646">
        <v>41803.512363001799</v>
      </c>
      <c r="B6443" s="1">
        <v>31.919101000000001</v>
      </c>
      <c r="C6443" s="1">
        <v>0.26423999999999997</v>
      </c>
    </row>
    <row r="6444" spans="1:3" x14ac:dyDescent="0.2">
      <c r="A6444" s="646">
        <v>41803.512363009002</v>
      </c>
      <c r="B6444" s="1">
        <v>31.957954999999998</v>
      </c>
      <c r="C6444" s="1">
        <v>0.26454699999999998</v>
      </c>
    </row>
    <row r="6445" spans="1:3" x14ac:dyDescent="0.2">
      <c r="A6445" s="646">
        <v>41803.512363016198</v>
      </c>
      <c r="B6445" s="1">
        <v>32.040368999999998</v>
      </c>
      <c r="C6445" s="1">
        <v>0.26519900000000002</v>
      </c>
    </row>
    <row r="6446" spans="1:3" x14ac:dyDescent="0.2">
      <c r="A6446" s="646">
        <v>41803.512363023401</v>
      </c>
      <c r="B6446" s="1">
        <v>32.190834000000002</v>
      </c>
      <c r="C6446" s="1">
        <v>0.26639000000000002</v>
      </c>
    </row>
    <row r="6447" spans="1:3" x14ac:dyDescent="0.2">
      <c r="A6447" s="646">
        <v>41803.512363030502</v>
      </c>
      <c r="B6447" s="1">
        <v>32.286527</v>
      </c>
      <c r="C6447" s="1">
        <v>0.26714700000000002</v>
      </c>
    </row>
    <row r="6448" spans="1:3" x14ac:dyDescent="0.2">
      <c r="A6448" s="646">
        <v>41803.512363037698</v>
      </c>
      <c r="B6448" s="1">
        <v>32.266039999999997</v>
      </c>
      <c r="C6448" s="1">
        <v>0.26698499999999997</v>
      </c>
    </row>
    <row r="6449" spans="1:3" x14ac:dyDescent="0.2">
      <c r="A6449" s="646">
        <v>41803.512363044902</v>
      </c>
      <c r="B6449" s="1">
        <v>32.213639000000001</v>
      </c>
      <c r="C6449" s="1">
        <v>0.26656999999999997</v>
      </c>
    </row>
    <row r="6450" spans="1:3" x14ac:dyDescent="0.2">
      <c r="A6450" s="646">
        <v>41803.512363052097</v>
      </c>
      <c r="B6450" s="1">
        <v>32.216448</v>
      </c>
      <c r="C6450" s="1">
        <v>0.266592</v>
      </c>
    </row>
    <row r="6451" spans="1:3" x14ac:dyDescent="0.2">
      <c r="A6451" s="646">
        <v>41803.512363059199</v>
      </c>
      <c r="B6451" s="1">
        <v>32.264912000000002</v>
      </c>
      <c r="C6451" s="1">
        <v>0.26697599999999999</v>
      </c>
    </row>
    <row r="6452" spans="1:3" x14ac:dyDescent="0.2">
      <c r="A6452" s="647">
        <v>41803.512373631798</v>
      </c>
      <c r="B6452" s="1">
        <v>32.318441999999997</v>
      </c>
      <c r="C6452" s="1">
        <v>0.267399</v>
      </c>
    </row>
    <row r="6453" spans="1:3" x14ac:dyDescent="0.2">
      <c r="A6453" s="647">
        <v>41803.512373639001</v>
      </c>
      <c r="B6453" s="1">
        <v>32.318295999999997</v>
      </c>
      <c r="C6453" s="1">
        <v>0.26739800000000002</v>
      </c>
    </row>
    <row r="6454" spans="1:3" x14ac:dyDescent="0.2">
      <c r="A6454" s="647">
        <v>41803.512373646197</v>
      </c>
      <c r="B6454" s="1">
        <v>32.279648999999999</v>
      </c>
      <c r="C6454" s="1">
        <v>0.267092</v>
      </c>
    </row>
    <row r="6455" spans="1:3" x14ac:dyDescent="0.2">
      <c r="A6455" s="647">
        <v>41803.512373653299</v>
      </c>
      <c r="B6455" s="1">
        <v>32.308633</v>
      </c>
      <c r="C6455" s="1">
        <v>0.267322</v>
      </c>
    </row>
    <row r="6456" spans="1:3" x14ac:dyDescent="0.2">
      <c r="A6456" s="647">
        <v>41803.512373660502</v>
      </c>
      <c r="B6456" s="1">
        <v>32.439134000000003</v>
      </c>
      <c r="C6456" s="1">
        <v>0.26835399999999998</v>
      </c>
    </row>
    <row r="6457" spans="1:3" x14ac:dyDescent="0.2">
      <c r="A6457" s="647">
        <v>41803.512373667698</v>
      </c>
      <c r="B6457" s="1">
        <v>32.582867999999998</v>
      </c>
      <c r="C6457" s="1">
        <v>0.26949200000000001</v>
      </c>
    </row>
    <row r="6458" spans="1:3" x14ac:dyDescent="0.2">
      <c r="A6458" s="647">
        <v>41803.512373674901</v>
      </c>
      <c r="B6458" s="1">
        <v>32.679319999999997</v>
      </c>
      <c r="C6458" s="1">
        <v>0.27025500000000002</v>
      </c>
    </row>
    <row r="6459" spans="1:3" x14ac:dyDescent="0.2">
      <c r="A6459" s="647">
        <v>41803.512373682097</v>
      </c>
      <c r="B6459" s="1">
        <v>32.692368999999999</v>
      </c>
      <c r="C6459" s="1">
        <v>0.27035799999999999</v>
      </c>
    </row>
    <row r="6460" spans="1:3" x14ac:dyDescent="0.2">
      <c r="A6460" s="647">
        <v>41803.512373689198</v>
      </c>
      <c r="B6460" s="1">
        <v>32.717146</v>
      </c>
      <c r="C6460" s="1">
        <v>0.27055400000000002</v>
      </c>
    </row>
    <row r="6461" spans="1:3" x14ac:dyDescent="0.2">
      <c r="A6461" s="647">
        <v>41803.512373696401</v>
      </c>
      <c r="B6461" s="1">
        <v>32.837608000000003</v>
      </c>
      <c r="C6461" s="1">
        <v>0.271507</v>
      </c>
    </row>
    <row r="6462" spans="1:3" x14ac:dyDescent="0.2">
      <c r="A6462" s="648">
        <v>41803.512385924201</v>
      </c>
      <c r="B6462" s="1">
        <v>32.956871999999997</v>
      </c>
      <c r="C6462" s="1">
        <v>0.272451</v>
      </c>
    </row>
    <row r="6463" spans="1:3" x14ac:dyDescent="0.2">
      <c r="A6463" s="648">
        <v>41803.512385931397</v>
      </c>
      <c r="B6463" s="1">
        <v>32.997622</v>
      </c>
      <c r="C6463" s="1">
        <v>0.27277400000000002</v>
      </c>
    </row>
    <row r="6464" spans="1:3" x14ac:dyDescent="0.2">
      <c r="A6464" s="648">
        <v>41803.512385938498</v>
      </c>
      <c r="B6464" s="1">
        <v>32.961208999999997</v>
      </c>
      <c r="C6464" s="1">
        <v>0.27248499999999998</v>
      </c>
    </row>
    <row r="6465" spans="1:3" x14ac:dyDescent="0.2">
      <c r="A6465" s="648">
        <v>41803.512385945702</v>
      </c>
      <c r="B6465" s="1">
        <v>32.880422000000003</v>
      </c>
      <c r="C6465" s="1">
        <v>0.27184599999999998</v>
      </c>
    </row>
    <row r="6466" spans="1:3" x14ac:dyDescent="0.2">
      <c r="A6466" s="648">
        <v>41803.512385952898</v>
      </c>
      <c r="B6466" s="1">
        <v>32.815041000000001</v>
      </c>
      <c r="C6466" s="1">
        <v>0.27132899999999999</v>
      </c>
    </row>
    <row r="6467" spans="1:3" x14ac:dyDescent="0.2">
      <c r="A6467" s="648">
        <v>41803.512385960101</v>
      </c>
      <c r="B6467" s="1">
        <v>32.768112000000002</v>
      </c>
      <c r="C6467" s="1">
        <v>0.27095799999999998</v>
      </c>
    </row>
    <row r="6468" spans="1:3" x14ac:dyDescent="0.2">
      <c r="A6468" s="648">
        <v>41803.512385967297</v>
      </c>
      <c r="B6468" s="1">
        <v>32.669327000000003</v>
      </c>
      <c r="C6468" s="1">
        <v>0.27017600000000003</v>
      </c>
    </row>
    <row r="6469" spans="1:3" x14ac:dyDescent="0.2">
      <c r="A6469" s="648">
        <v>41803.512385974398</v>
      </c>
      <c r="B6469" s="1">
        <v>32.487006999999998</v>
      </c>
      <c r="C6469" s="1">
        <v>0.268733</v>
      </c>
    </row>
    <row r="6470" spans="1:3" x14ac:dyDescent="0.2">
      <c r="A6470" s="648">
        <v>41803.512385981601</v>
      </c>
      <c r="B6470" s="1">
        <v>32.218321000000003</v>
      </c>
      <c r="C6470" s="1">
        <v>0.26660699999999998</v>
      </c>
    </row>
    <row r="6471" spans="1:3" x14ac:dyDescent="0.2">
      <c r="A6471" s="648">
        <v>41803.512385988797</v>
      </c>
      <c r="B6471" s="1">
        <v>32.019843999999999</v>
      </c>
      <c r="C6471" s="1">
        <v>0.26503700000000002</v>
      </c>
    </row>
    <row r="6472" spans="1:3" x14ac:dyDescent="0.2">
      <c r="A6472" s="649">
        <v>41803.512397302198</v>
      </c>
      <c r="B6472" s="1">
        <v>31.961371</v>
      </c>
      <c r="C6472" s="1">
        <v>0.26457399999999998</v>
      </c>
    </row>
    <row r="6473" spans="1:3" x14ac:dyDescent="0.2">
      <c r="A6473" s="649">
        <v>41803.5123973093</v>
      </c>
      <c r="B6473" s="1">
        <v>32.002719999999997</v>
      </c>
      <c r="C6473" s="1">
        <v>0.264901</v>
      </c>
    </row>
    <row r="6474" spans="1:3" x14ac:dyDescent="0.2">
      <c r="A6474" s="649">
        <v>41803.512397316503</v>
      </c>
      <c r="B6474" s="1">
        <v>32.059058999999998</v>
      </c>
      <c r="C6474" s="1">
        <v>0.265347</v>
      </c>
    </row>
    <row r="6475" spans="1:3" x14ac:dyDescent="0.2">
      <c r="A6475" s="649">
        <v>41803.512397323699</v>
      </c>
      <c r="B6475" s="1">
        <v>32.110216999999999</v>
      </c>
      <c r="C6475" s="1">
        <v>0.26575199999999999</v>
      </c>
    </row>
    <row r="6476" spans="1:3" x14ac:dyDescent="0.2">
      <c r="A6476" s="649">
        <v>41803.512397330902</v>
      </c>
      <c r="B6476" s="1">
        <v>32.252369999999999</v>
      </c>
      <c r="C6476" s="1">
        <v>0.26687699999999998</v>
      </c>
    </row>
    <row r="6477" spans="1:3" x14ac:dyDescent="0.2">
      <c r="A6477" s="649">
        <v>41803.512397338003</v>
      </c>
      <c r="B6477" s="1">
        <v>32.552511000000003</v>
      </c>
      <c r="C6477" s="1">
        <v>0.26925199999999999</v>
      </c>
    </row>
    <row r="6478" spans="1:3" x14ac:dyDescent="0.2">
      <c r="A6478" s="649">
        <v>41803.512397345199</v>
      </c>
      <c r="B6478" s="1">
        <v>32.868839999999999</v>
      </c>
      <c r="C6478" s="1">
        <v>0.27175500000000002</v>
      </c>
    </row>
    <row r="6479" spans="1:3" x14ac:dyDescent="0.2">
      <c r="A6479" s="649">
        <v>41803.512397352402</v>
      </c>
      <c r="B6479" s="1">
        <v>33.126004999999999</v>
      </c>
      <c r="C6479" s="1">
        <v>0.273789</v>
      </c>
    </row>
    <row r="6480" spans="1:3" x14ac:dyDescent="0.2">
      <c r="A6480" s="649">
        <v>41803.512397359598</v>
      </c>
      <c r="B6480" s="1">
        <v>33.313406000000001</v>
      </c>
      <c r="C6480" s="1">
        <v>0.27527200000000002</v>
      </c>
    </row>
    <row r="6481" spans="1:3" x14ac:dyDescent="0.2">
      <c r="A6481" s="649">
        <v>41803.5123973667</v>
      </c>
      <c r="B6481" s="1">
        <v>33.455505000000002</v>
      </c>
      <c r="C6481" s="1">
        <v>0.276397</v>
      </c>
    </row>
    <row r="6482" spans="1:3" x14ac:dyDescent="0.2">
      <c r="A6482" s="650">
        <v>41803.5124079741</v>
      </c>
      <c r="B6482" s="1">
        <v>33.600997</v>
      </c>
      <c r="C6482" s="1">
        <v>0.27754800000000002</v>
      </c>
    </row>
    <row r="6483" spans="1:3" x14ac:dyDescent="0.2">
      <c r="A6483" s="650">
        <v>41803.512407981201</v>
      </c>
      <c r="B6483" s="1">
        <v>33.747087999999998</v>
      </c>
      <c r="C6483" s="1">
        <v>0.27870400000000001</v>
      </c>
    </row>
    <row r="6484" spans="1:3" x14ac:dyDescent="0.2">
      <c r="A6484" s="650">
        <v>41803.512407988397</v>
      </c>
      <c r="B6484" s="1">
        <v>33.868141000000001</v>
      </c>
      <c r="C6484" s="1">
        <v>0.27966200000000002</v>
      </c>
    </row>
    <row r="6485" spans="1:3" x14ac:dyDescent="0.2">
      <c r="A6485" s="650">
        <v>41803.5124079956</v>
      </c>
      <c r="B6485" s="1">
        <v>33.961061999999998</v>
      </c>
      <c r="C6485" s="1">
        <v>0.28039700000000001</v>
      </c>
    </row>
    <row r="6486" spans="1:3" x14ac:dyDescent="0.2">
      <c r="A6486" s="650">
        <v>41803.512408002804</v>
      </c>
      <c r="B6486" s="1">
        <v>34.045287000000002</v>
      </c>
      <c r="C6486" s="1">
        <v>0.28106300000000001</v>
      </c>
    </row>
    <row r="6487" spans="1:3" x14ac:dyDescent="0.2">
      <c r="A6487" s="650">
        <v>41803.512408009898</v>
      </c>
      <c r="B6487" s="1">
        <v>34.166868999999998</v>
      </c>
      <c r="C6487" s="1">
        <v>0.28202500000000003</v>
      </c>
    </row>
    <row r="6488" spans="1:3" x14ac:dyDescent="0.2">
      <c r="A6488" s="650">
        <v>41803.512408017101</v>
      </c>
      <c r="B6488" s="1">
        <v>34.343440000000001</v>
      </c>
      <c r="C6488" s="1">
        <v>0.28342299999999998</v>
      </c>
    </row>
    <row r="6489" spans="1:3" x14ac:dyDescent="0.2">
      <c r="A6489" s="650">
        <v>41803.512408024297</v>
      </c>
      <c r="B6489" s="1">
        <v>34.520763000000002</v>
      </c>
      <c r="C6489" s="1">
        <v>0.28482600000000002</v>
      </c>
    </row>
    <row r="6490" spans="1:3" x14ac:dyDescent="0.2">
      <c r="A6490" s="650">
        <v>41803.5124080315</v>
      </c>
      <c r="B6490" s="1">
        <v>34.623708999999998</v>
      </c>
      <c r="C6490" s="1">
        <v>0.28564000000000001</v>
      </c>
    </row>
    <row r="6491" spans="1:3" x14ac:dyDescent="0.2">
      <c r="A6491" s="650">
        <v>41803.512408038703</v>
      </c>
      <c r="B6491" s="1">
        <v>34.647042999999996</v>
      </c>
      <c r="C6491" s="1">
        <v>0.285825</v>
      </c>
    </row>
    <row r="6492" spans="1:3" x14ac:dyDescent="0.2">
      <c r="A6492" s="651">
        <v>41803.512419884501</v>
      </c>
      <c r="B6492" s="1">
        <v>34.595424000000001</v>
      </c>
      <c r="C6492" s="1">
        <v>0.285416</v>
      </c>
    </row>
    <row r="6493" spans="1:3" x14ac:dyDescent="0.2">
      <c r="A6493" s="651">
        <v>41803.512419891696</v>
      </c>
      <c r="B6493" s="1">
        <v>34.475867999999998</v>
      </c>
      <c r="C6493" s="1">
        <v>0.28447</v>
      </c>
    </row>
    <row r="6494" spans="1:3" x14ac:dyDescent="0.2">
      <c r="A6494" s="651">
        <v>41803.512419898798</v>
      </c>
      <c r="B6494" s="1">
        <v>34.288466999999997</v>
      </c>
      <c r="C6494" s="1">
        <v>0.28298800000000002</v>
      </c>
    </row>
    <row r="6495" spans="1:3" x14ac:dyDescent="0.2">
      <c r="A6495" s="651">
        <v>41803.512419906001</v>
      </c>
      <c r="B6495" s="1">
        <v>34.041556999999997</v>
      </c>
      <c r="C6495" s="1">
        <v>0.28103400000000001</v>
      </c>
    </row>
    <row r="6496" spans="1:3" x14ac:dyDescent="0.2">
      <c r="A6496" s="651">
        <v>41803.512419913197</v>
      </c>
      <c r="B6496" s="1">
        <v>33.744638999999999</v>
      </c>
      <c r="C6496" s="1">
        <v>0.27868399999999999</v>
      </c>
    </row>
    <row r="6497" spans="1:3" x14ac:dyDescent="0.2">
      <c r="A6497" s="651">
        <v>41803.5124199204</v>
      </c>
      <c r="B6497" s="1">
        <v>33.411647000000002</v>
      </c>
      <c r="C6497" s="1">
        <v>0.27605000000000002</v>
      </c>
    </row>
    <row r="6498" spans="1:3" x14ac:dyDescent="0.2">
      <c r="A6498" s="651">
        <v>41803.512419927501</v>
      </c>
      <c r="B6498" s="1">
        <v>33.056648000000003</v>
      </c>
      <c r="C6498" s="1">
        <v>0.27324100000000001</v>
      </c>
    </row>
    <row r="6499" spans="1:3" x14ac:dyDescent="0.2">
      <c r="A6499" s="651">
        <v>41803.512419934697</v>
      </c>
      <c r="B6499" s="1">
        <v>32.821826999999999</v>
      </c>
      <c r="C6499" s="1">
        <v>0.27138299999999999</v>
      </c>
    </row>
    <row r="6500" spans="1:3" x14ac:dyDescent="0.2">
      <c r="A6500" s="651">
        <v>41803.512419941901</v>
      </c>
      <c r="B6500" s="1">
        <v>32.712356</v>
      </c>
      <c r="C6500" s="1">
        <v>0.27051599999999998</v>
      </c>
    </row>
    <row r="6501" spans="1:3" x14ac:dyDescent="0.2">
      <c r="A6501" s="651">
        <v>41803.512419949097</v>
      </c>
      <c r="B6501" s="1">
        <v>32.606586</v>
      </c>
      <c r="C6501" s="1">
        <v>0.269679</v>
      </c>
    </row>
    <row r="6502" spans="1:3" x14ac:dyDescent="0.2">
      <c r="A6502" s="652">
        <v>41803.512432153701</v>
      </c>
      <c r="B6502" s="1">
        <v>32.512481999999999</v>
      </c>
      <c r="C6502" s="1">
        <v>0.26893499999999998</v>
      </c>
    </row>
    <row r="6503" spans="1:3" x14ac:dyDescent="0.2">
      <c r="A6503" s="652">
        <v>41803.512432160896</v>
      </c>
      <c r="B6503" s="1">
        <v>32.490406999999998</v>
      </c>
      <c r="C6503" s="1">
        <v>0.26876</v>
      </c>
    </row>
    <row r="6504" spans="1:3" x14ac:dyDescent="0.2">
      <c r="A6504" s="652">
        <v>41803.512432167998</v>
      </c>
      <c r="B6504" s="1">
        <v>32.591042999999999</v>
      </c>
      <c r="C6504" s="1">
        <v>0.26955600000000002</v>
      </c>
    </row>
    <row r="6505" spans="1:3" x14ac:dyDescent="0.2">
      <c r="A6505" s="652">
        <v>41803.512432175201</v>
      </c>
      <c r="B6505" s="1">
        <v>32.773854</v>
      </c>
      <c r="C6505" s="1">
        <v>0.27100299999999999</v>
      </c>
    </row>
    <row r="6506" spans="1:3" x14ac:dyDescent="0.2">
      <c r="A6506" s="652">
        <v>41803.512432182397</v>
      </c>
      <c r="B6506" s="1">
        <v>32.901054999999999</v>
      </c>
      <c r="C6506" s="1">
        <v>0.272009</v>
      </c>
    </row>
    <row r="6507" spans="1:3" x14ac:dyDescent="0.2">
      <c r="A6507" s="652">
        <v>41803.5124321896</v>
      </c>
      <c r="B6507" s="1">
        <v>32.971156000000001</v>
      </c>
      <c r="C6507" s="1">
        <v>0.27256399999999997</v>
      </c>
    </row>
    <row r="6508" spans="1:3" x14ac:dyDescent="0.2">
      <c r="A6508" s="652">
        <v>41803.512432196701</v>
      </c>
      <c r="B6508" s="1">
        <v>33.079796999999999</v>
      </c>
      <c r="C6508" s="1">
        <v>0.273424</v>
      </c>
    </row>
    <row r="6509" spans="1:3" x14ac:dyDescent="0.2">
      <c r="A6509" s="652">
        <v>41803.512432203897</v>
      </c>
      <c r="B6509" s="1">
        <v>33.130648999999998</v>
      </c>
      <c r="C6509" s="1">
        <v>0.27382600000000001</v>
      </c>
    </row>
    <row r="6510" spans="1:3" x14ac:dyDescent="0.2">
      <c r="A6510" s="652">
        <v>41803.512432211101</v>
      </c>
      <c r="B6510" s="1">
        <v>33.139659999999999</v>
      </c>
      <c r="C6510" s="1">
        <v>0.273897</v>
      </c>
    </row>
    <row r="6511" spans="1:3" x14ac:dyDescent="0.2">
      <c r="A6511" s="652">
        <v>41803.512432218296</v>
      </c>
      <c r="B6511" s="1">
        <v>33.153644999999997</v>
      </c>
      <c r="C6511" s="1">
        <v>0.27400799999999997</v>
      </c>
    </row>
    <row r="6512" spans="1:3" x14ac:dyDescent="0.2">
      <c r="A6512" s="653">
        <v>41803.512442270003</v>
      </c>
      <c r="B6512" s="1">
        <v>33.172350000000002</v>
      </c>
      <c r="C6512" s="1">
        <v>0.27415600000000001</v>
      </c>
    </row>
    <row r="6513" spans="1:3" x14ac:dyDescent="0.2">
      <c r="A6513" s="653">
        <v>41803.512442277199</v>
      </c>
      <c r="B6513" s="1">
        <v>33.196890000000003</v>
      </c>
      <c r="C6513" s="1">
        <v>0.27434999999999998</v>
      </c>
    </row>
    <row r="6514" spans="1:3" x14ac:dyDescent="0.2">
      <c r="A6514" s="653">
        <v>41803.512442284402</v>
      </c>
      <c r="B6514" s="1">
        <v>33.213729999999998</v>
      </c>
      <c r="C6514" s="1">
        <v>0.27448400000000001</v>
      </c>
    </row>
    <row r="6515" spans="1:3" x14ac:dyDescent="0.2">
      <c r="A6515" s="653">
        <v>41803.512442291503</v>
      </c>
      <c r="B6515" s="1">
        <v>33.234915000000001</v>
      </c>
      <c r="C6515" s="1">
        <v>0.27465099999999998</v>
      </c>
    </row>
    <row r="6516" spans="1:3" x14ac:dyDescent="0.2">
      <c r="A6516" s="653">
        <v>41803.512442298699</v>
      </c>
      <c r="B6516" s="1">
        <v>33.360250000000001</v>
      </c>
      <c r="C6516" s="1">
        <v>0.27564300000000003</v>
      </c>
    </row>
    <row r="6517" spans="1:3" x14ac:dyDescent="0.2">
      <c r="A6517" s="653">
        <v>41803.512442305902</v>
      </c>
      <c r="B6517" s="1">
        <v>33.540098999999998</v>
      </c>
      <c r="C6517" s="1">
        <v>0.27706599999999998</v>
      </c>
    </row>
    <row r="6518" spans="1:3" x14ac:dyDescent="0.2">
      <c r="A6518" s="653">
        <v>41803.512442313098</v>
      </c>
      <c r="B6518" s="1">
        <v>33.672634000000002</v>
      </c>
      <c r="C6518" s="1">
        <v>0.278115</v>
      </c>
    </row>
    <row r="6519" spans="1:3" x14ac:dyDescent="0.2">
      <c r="A6519" s="653">
        <v>41803.5124423202</v>
      </c>
      <c r="B6519" s="1">
        <v>33.753343999999998</v>
      </c>
      <c r="C6519" s="1">
        <v>0.27875299999999997</v>
      </c>
    </row>
    <row r="6520" spans="1:3" x14ac:dyDescent="0.2">
      <c r="A6520" s="653">
        <v>41803.512442327403</v>
      </c>
      <c r="B6520" s="1">
        <v>33.788536000000001</v>
      </c>
      <c r="C6520" s="1">
        <v>0.279032</v>
      </c>
    </row>
    <row r="6521" spans="1:3" x14ac:dyDescent="0.2">
      <c r="A6521" s="653">
        <v>41803.512442334599</v>
      </c>
      <c r="B6521" s="1">
        <v>33.824258999999998</v>
      </c>
      <c r="C6521" s="1">
        <v>0.27931400000000001</v>
      </c>
    </row>
    <row r="6522" spans="1:3" x14ac:dyDescent="0.2">
      <c r="A6522" s="654">
        <v>41803.512454180403</v>
      </c>
      <c r="B6522" s="1">
        <v>33.889432999999997</v>
      </c>
      <c r="C6522" s="1">
        <v>0.27983000000000002</v>
      </c>
    </row>
    <row r="6523" spans="1:3" x14ac:dyDescent="0.2">
      <c r="A6523" s="654">
        <v>41803.512454187599</v>
      </c>
      <c r="B6523" s="1">
        <v>33.940015000000002</v>
      </c>
      <c r="C6523" s="1">
        <v>0.28022999999999998</v>
      </c>
    </row>
    <row r="6524" spans="1:3" x14ac:dyDescent="0.2">
      <c r="A6524" s="654">
        <v>41803.512454194803</v>
      </c>
      <c r="B6524" s="1">
        <v>33.901375999999999</v>
      </c>
      <c r="C6524" s="1">
        <v>0.27992499999999998</v>
      </c>
    </row>
    <row r="6525" spans="1:3" x14ac:dyDescent="0.2">
      <c r="A6525" s="654">
        <v>41803.512454201897</v>
      </c>
      <c r="B6525" s="1">
        <v>33.802821000000002</v>
      </c>
      <c r="C6525" s="1">
        <v>0.27914499999999998</v>
      </c>
    </row>
    <row r="6526" spans="1:3" x14ac:dyDescent="0.2">
      <c r="A6526" s="654">
        <v>41803.5124542091</v>
      </c>
      <c r="B6526" s="1">
        <v>33.732773000000002</v>
      </c>
      <c r="C6526" s="1">
        <v>0.27859099999999998</v>
      </c>
    </row>
    <row r="6527" spans="1:3" x14ac:dyDescent="0.2">
      <c r="A6527" s="654">
        <v>41803.512454216303</v>
      </c>
      <c r="B6527" s="1">
        <v>33.734867999999999</v>
      </c>
      <c r="C6527" s="1">
        <v>0.27860699999999999</v>
      </c>
    </row>
    <row r="6528" spans="1:3" x14ac:dyDescent="0.2">
      <c r="A6528" s="654">
        <v>41803.512454223499</v>
      </c>
      <c r="B6528" s="1">
        <v>33.723362000000002</v>
      </c>
      <c r="C6528" s="1">
        <v>0.27851599999999999</v>
      </c>
    </row>
    <row r="6529" spans="1:3" x14ac:dyDescent="0.2">
      <c r="A6529" s="654">
        <v>41803.5124542306</v>
      </c>
      <c r="B6529" s="1">
        <v>33.622726999999998</v>
      </c>
      <c r="C6529" s="1">
        <v>0.27772000000000002</v>
      </c>
    </row>
    <row r="6530" spans="1:3" x14ac:dyDescent="0.2">
      <c r="A6530" s="654">
        <v>41803.512454237803</v>
      </c>
      <c r="B6530" s="1">
        <v>33.470235000000002</v>
      </c>
      <c r="C6530" s="1">
        <v>0.27651300000000001</v>
      </c>
    </row>
    <row r="6531" spans="1:3" x14ac:dyDescent="0.2">
      <c r="A6531" s="654">
        <v>41803.512454244999</v>
      </c>
      <c r="B6531" s="1">
        <v>33.391888999999999</v>
      </c>
      <c r="C6531" s="1">
        <v>0.275893</v>
      </c>
    </row>
    <row r="6532" spans="1:3" x14ac:dyDescent="0.2">
      <c r="A6532" s="655">
        <v>41803.512466831598</v>
      </c>
      <c r="B6532" s="1">
        <v>33.398698000000003</v>
      </c>
      <c r="C6532" s="1">
        <v>0.275947</v>
      </c>
    </row>
    <row r="6533" spans="1:3" x14ac:dyDescent="0.2">
      <c r="A6533" s="655">
        <v>41803.512466838802</v>
      </c>
      <c r="B6533" s="1">
        <v>33.417065999999998</v>
      </c>
      <c r="C6533" s="1">
        <v>0.276092</v>
      </c>
    </row>
    <row r="6534" spans="1:3" x14ac:dyDescent="0.2">
      <c r="A6534" s="655">
        <v>41803.512466845998</v>
      </c>
      <c r="B6534" s="1">
        <v>33.402037</v>
      </c>
      <c r="C6534" s="1">
        <v>0.275974</v>
      </c>
    </row>
    <row r="6535" spans="1:3" x14ac:dyDescent="0.2">
      <c r="A6535" s="655">
        <v>41803.512466853099</v>
      </c>
      <c r="B6535" s="1">
        <v>33.397385</v>
      </c>
      <c r="C6535" s="1">
        <v>0.27593699999999999</v>
      </c>
    </row>
    <row r="6536" spans="1:3" x14ac:dyDescent="0.2">
      <c r="A6536" s="655">
        <v>41803.512466860302</v>
      </c>
      <c r="B6536" s="1">
        <v>33.460478999999999</v>
      </c>
      <c r="C6536" s="1">
        <v>0.27643600000000002</v>
      </c>
    </row>
    <row r="6537" spans="1:3" x14ac:dyDescent="0.2">
      <c r="A6537" s="655">
        <v>41803.512466867498</v>
      </c>
      <c r="B6537" s="1">
        <v>33.562865000000002</v>
      </c>
      <c r="C6537" s="1">
        <v>0.27724599999999999</v>
      </c>
    </row>
    <row r="6538" spans="1:3" x14ac:dyDescent="0.2">
      <c r="A6538" s="655">
        <v>41803.512466874701</v>
      </c>
      <c r="B6538" s="1">
        <v>33.596567999999998</v>
      </c>
      <c r="C6538" s="1">
        <v>0.27751300000000001</v>
      </c>
    </row>
    <row r="6539" spans="1:3" x14ac:dyDescent="0.2">
      <c r="A6539" s="655">
        <v>41803.512466881803</v>
      </c>
      <c r="B6539" s="1">
        <v>33.544082000000003</v>
      </c>
      <c r="C6539" s="1">
        <v>0.27709699999999998</v>
      </c>
    </row>
    <row r="6540" spans="1:3" x14ac:dyDescent="0.2">
      <c r="A6540" s="655">
        <v>41803.512466888998</v>
      </c>
      <c r="B6540" s="1">
        <v>33.44905</v>
      </c>
      <c r="C6540" s="1">
        <v>0.27634599999999998</v>
      </c>
    </row>
    <row r="6541" spans="1:3" x14ac:dyDescent="0.2">
      <c r="A6541" s="655">
        <v>41803.512466896202</v>
      </c>
      <c r="B6541" s="1">
        <v>33.363765999999998</v>
      </c>
      <c r="C6541" s="1">
        <v>0.275671</v>
      </c>
    </row>
    <row r="6542" spans="1:3" x14ac:dyDescent="0.2">
      <c r="A6542" s="656">
        <v>41803.512478394798</v>
      </c>
      <c r="B6542" s="1">
        <v>33.247948000000001</v>
      </c>
      <c r="C6542" s="1">
        <v>0.274754</v>
      </c>
    </row>
    <row r="6543" spans="1:3" x14ac:dyDescent="0.2">
      <c r="A6543" s="656">
        <v>41803.512478401899</v>
      </c>
      <c r="B6543" s="1">
        <v>33.057890999999998</v>
      </c>
      <c r="C6543" s="1">
        <v>0.27324999999999999</v>
      </c>
    </row>
    <row r="6544" spans="1:3" x14ac:dyDescent="0.2">
      <c r="A6544" s="656">
        <v>41803.512478409102</v>
      </c>
      <c r="B6544" s="1">
        <v>32.863773999999999</v>
      </c>
      <c r="C6544" s="1">
        <v>0.27171400000000001</v>
      </c>
    </row>
    <row r="6545" spans="1:3" x14ac:dyDescent="0.2">
      <c r="A6545" s="656">
        <v>41803.512478416298</v>
      </c>
      <c r="B6545" s="1">
        <v>32.766247</v>
      </c>
      <c r="C6545" s="1">
        <v>0.27094299999999999</v>
      </c>
    </row>
    <row r="6546" spans="1:3" x14ac:dyDescent="0.2">
      <c r="A6546" s="656">
        <v>41803.512478423501</v>
      </c>
      <c r="B6546" s="1">
        <v>32.741047999999999</v>
      </c>
      <c r="C6546" s="1">
        <v>0.27074300000000001</v>
      </c>
    </row>
    <row r="6547" spans="1:3" x14ac:dyDescent="0.2">
      <c r="A6547" s="656">
        <v>41803.512478430603</v>
      </c>
      <c r="B6547" s="1">
        <v>32.721305999999998</v>
      </c>
      <c r="C6547" s="1">
        <v>0.27058700000000002</v>
      </c>
    </row>
    <row r="6548" spans="1:3" x14ac:dyDescent="0.2">
      <c r="A6548" s="656">
        <v>41803.512478437799</v>
      </c>
      <c r="B6548" s="1">
        <v>32.682467000000003</v>
      </c>
      <c r="C6548" s="1">
        <v>0.27028000000000002</v>
      </c>
    </row>
    <row r="6549" spans="1:3" x14ac:dyDescent="0.2">
      <c r="A6549" s="656">
        <v>41803.512478445002</v>
      </c>
      <c r="B6549" s="1">
        <v>32.738446000000003</v>
      </c>
      <c r="C6549" s="1">
        <v>0.27072299999999999</v>
      </c>
    </row>
    <row r="6550" spans="1:3" x14ac:dyDescent="0.2">
      <c r="A6550" s="656">
        <v>41803.512478452198</v>
      </c>
      <c r="B6550" s="1">
        <v>32.911485999999996</v>
      </c>
      <c r="C6550" s="1">
        <v>0.272092</v>
      </c>
    </row>
    <row r="6551" spans="1:3" x14ac:dyDescent="0.2">
      <c r="A6551" s="656">
        <v>41803.512478459299</v>
      </c>
      <c r="B6551" s="1">
        <v>33.045687000000001</v>
      </c>
      <c r="C6551" s="1">
        <v>0.27315400000000001</v>
      </c>
    </row>
    <row r="6552" spans="1:3" x14ac:dyDescent="0.2">
      <c r="A6552" s="657">
        <v>41803.512491404799</v>
      </c>
      <c r="B6552" s="1">
        <v>33.113985</v>
      </c>
      <c r="C6552" s="1">
        <v>0.27369399999999999</v>
      </c>
    </row>
    <row r="6553" spans="1:3" x14ac:dyDescent="0.2">
      <c r="A6553" s="657">
        <v>41803.512491411901</v>
      </c>
      <c r="B6553" s="1">
        <v>33.167468999999997</v>
      </c>
      <c r="C6553" s="1">
        <v>0.274117</v>
      </c>
    </row>
    <row r="6554" spans="1:3" x14ac:dyDescent="0.2">
      <c r="A6554" s="657">
        <v>41803.512491419096</v>
      </c>
      <c r="B6554" s="1">
        <v>33.282556999999997</v>
      </c>
      <c r="C6554" s="1">
        <v>0.27502799999999999</v>
      </c>
    </row>
    <row r="6555" spans="1:3" x14ac:dyDescent="0.2">
      <c r="A6555" s="657">
        <v>41803.5124914263</v>
      </c>
      <c r="B6555" s="1">
        <v>33.450876999999998</v>
      </c>
      <c r="C6555" s="1">
        <v>0.27635999999999999</v>
      </c>
    </row>
    <row r="6556" spans="1:3" x14ac:dyDescent="0.2">
      <c r="A6556" s="657">
        <v>41803.512491433503</v>
      </c>
      <c r="B6556" s="1">
        <v>33.542907999999997</v>
      </c>
      <c r="C6556" s="1">
        <v>0.277088</v>
      </c>
    </row>
    <row r="6557" spans="1:3" x14ac:dyDescent="0.2">
      <c r="A6557" s="657">
        <v>41803.512491440597</v>
      </c>
      <c r="B6557" s="1">
        <v>33.540528000000002</v>
      </c>
      <c r="C6557" s="1">
        <v>0.27706900000000001</v>
      </c>
    </row>
    <row r="6558" spans="1:3" x14ac:dyDescent="0.2">
      <c r="A6558" s="657">
        <v>41803.5124914478</v>
      </c>
      <c r="B6558" s="1">
        <v>33.594487999999998</v>
      </c>
      <c r="C6558" s="1">
        <v>0.27749600000000002</v>
      </c>
    </row>
    <row r="6559" spans="1:3" x14ac:dyDescent="0.2">
      <c r="A6559" s="657">
        <v>41803.512491455003</v>
      </c>
      <c r="B6559" s="1">
        <v>33.659516000000004</v>
      </c>
      <c r="C6559" s="1">
        <v>0.27801100000000001</v>
      </c>
    </row>
    <row r="6560" spans="1:3" x14ac:dyDescent="0.2">
      <c r="A6560" s="657">
        <v>41803.512491462199</v>
      </c>
      <c r="B6560" s="1">
        <v>33.735275000000001</v>
      </c>
      <c r="C6560" s="1">
        <v>0.27861000000000002</v>
      </c>
    </row>
    <row r="6561" spans="1:3" x14ac:dyDescent="0.2">
      <c r="A6561" s="657">
        <v>41803.512491469402</v>
      </c>
      <c r="B6561" s="1">
        <v>33.758324999999999</v>
      </c>
      <c r="C6561" s="1">
        <v>0.27879300000000001</v>
      </c>
    </row>
    <row r="6562" spans="1:3" x14ac:dyDescent="0.2">
      <c r="A6562" s="658">
        <v>41803.5125027943</v>
      </c>
      <c r="B6562" s="1">
        <v>33.704304</v>
      </c>
      <c r="C6562" s="1">
        <v>0.27836499999999997</v>
      </c>
    </row>
    <row r="6563" spans="1:3" x14ac:dyDescent="0.2">
      <c r="A6563" s="658">
        <v>41803.512502801503</v>
      </c>
      <c r="B6563" s="1">
        <v>33.602747000000001</v>
      </c>
      <c r="C6563" s="1">
        <v>0.27756199999999998</v>
      </c>
    </row>
    <row r="6564" spans="1:3" x14ac:dyDescent="0.2">
      <c r="A6564" s="658">
        <v>41803.512502808699</v>
      </c>
      <c r="B6564" s="1">
        <v>33.512121</v>
      </c>
      <c r="C6564" s="1">
        <v>0.27684500000000001</v>
      </c>
    </row>
    <row r="6565" spans="1:3" x14ac:dyDescent="0.2">
      <c r="A6565" s="658">
        <v>41803.5125028158</v>
      </c>
      <c r="B6565" s="1">
        <v>33.421702000000003</v>
      </c>
      <c r="C6565" s="1">
        <v>0.27612900000000001</v>
      </c>
    </row>
    <row r="6566" spans="1:3" x14ac:dyDescent="0.2">
      <c r="A6566" s="658">
        <v>41803.512502823003</v>
      </c>
      <c r="B6566" s="1">
        <v>33.338306000000003</v>
      </c>
      <c r="C6566" s="1">
        <v>0.27546900000000002</v>
      </c>
    </row>
    <row r="6567" spans="1:3" x14ac:dyDescent="0.2">
      <c r="A6567" s="658">
        <v>41803.512502830199</v>
      </c>
      <c r="B6567" s="1">
        <v>33.201503000000002</v>
      </c>
      <c r="C6567" s="1">
        <v>0.27438699999999999</v>
      </c>
    </row>
    <row r="6568" spans="1:3" x14ac:dyDescent="0.2">
      <c r="A6568" s="658">
        <v>41803.512502837402</v>
      </c>
      <c r="B6568" s="1">
        <v>33.021369999999997</v>
      </c>
      <c r="C6568" s="1">
        <v>0.27296100000000001</v>
      </c>
    </row>
    <row r="6569" spans="1:3" x14ac:dyDescent="0.2">
      <c r="A6569" s="658">
        <v>41803.512502844504</v>
      </c>
      <c r="B6569" s="1">
        <v>32.877099000000001</v>
      </c>
      <c r="C6569" s="1">
        <v>0.27182000000000001</v>
      </c>
    </row>
    <row r="6570" spans="1:3" x14ac:dyDescent="0.2">
      <c r="A6570" s="658">
        <v>41803.5125028517</v>
      </c>
      <c r="B6570" s="1">
        <v>32.877513</v>
      </c>
      <c r="C6570" s="1">
        <v>0.27182299999999998</v>
      </c>
    </row>
    <row r="6571" spans="1:3" x14ac:dyDescent="0.2">
      <c r="A6571" s="658">
        <v>41803.512502858903</v>
      </c>
      <c r="B6571" s="1">
        <v>32.928095999999996</v>
      </c>
      <c r="C6571" s="1">
        <v>0.27222299999999999</v>
      </c>
    </row>
    <row r="6572" spans="1:3" x14ac:dyDescent="0.2">
      <c r="A6572" s="659">
        <v>41803.512514866801</v>
      </c>
      <c r="B6572" s="1">
        <v>32.892434999999999</v>
      </c>
      <c r="C6572" s="1">
        <v>0.27194099999999999</v>
      </c>
    </row>
    <row r="6573" spans="1:3" x14ac:dyDescent="0.2">
      <c r="A6573" s="659">
        <v>41803.512514873903</v>
      </c>
      <c r="B6573" s="1">
        <v>32.865324000000001</v>
      </c>
      <c r="C6573" s="1">
        <v>0.271727</v>
      </c>
    </row>
    <row r="6574" spans="1:3" x14ac:dyDescent="0.2">
      <c r="A6574" s="659">
        <v>41803.512514881098</v>
      </c>
      <c r="B6574" s="1">
        <v>32.967072999999999</v>
      </c>
      <c r="C6574" s="1">
        <v>0.272532</v>
      </c>
    </row>
    <row r="6575" spans="1:3" x14ac:dyDescent="0.2">
      <c r="A6575" s="659">
        <v>41803.512514888302</v>
      </c>
      <c r="B6575" s="1">
        <v>33.184700999999997</v>
      </c>
      <c r="C6575" s="1">
        <v>0.274254</v>
      </c>
    </row>
    <row r="6576" spans="1:3" x14ac:dyDescent="0.2">
      <c r="A6576" s="659">
        <v>41803.512514895498</v>
      </c>
      <c r="B6576" s="1">
        <v>33.375309999999999</v>
      </c>
      <c r="C6576" s="1">
        <v>0.27576200000000001</v>
      </c>
    </row>
    <row r="6577" spans="1:3" x14ac:dyDescent="0.2">
      <c r="A6577" s="659">
        <v>41803.512514902599</v>
      </c>
      <c r="B6577" s="1">
        <v>33.438403999999998</v>
      </c>
      <c r="C6577" s="1">
        <v>0.27626099999999998</v>
      </c>
    </row>
    <row r="6578" spans="1:3" x14ac:dyDescent="0.2">
      <c r="A6578" s="659">
        <v>41803.512514909802</v>
      </c>
      <c r="B6578" s="1">
        <v>33.489355000000003</v>
      </c>
      <c r="C6578" s="1">
        <v>0.27666400000000002</v>
      </c>
    </row>
    <row r="6579" spans="1:3" x14ac:dyDescent="0.2">
      <c r="A6579" s="659">
        <v>41803.512514916998</v>
      </c>
      <c r="B6579" s="1">
        <v>33.654119999999999</v>
      </c>
      <c r="C6579" s="1">
        <v>0.27796799999999999</v>
      </c>
    </row>
    <row r="6580" spans="1:3" x14ac:dyDescent="0.2">
      <c r="A6580" s="659">
        <v>41803.512514924201</v>
      </c>
      <c r="B6580" s="1">
        <v>33.767404999999997</v>
      </c>
      <c r="C6580" s="1">
        <v>0.27886499999999997</v>
      </c>
    </row>
    <row r="6581" spans="1:3" x14ac:dyDescent="0.2">
      <c r="A6581" s="659">
        <v>41803.512514931303</v>
      </c>
      <c r="B6581" s="1">
        <v>33.711464999999997</v>
      </c>
      <c r="C6581" s="1">
        <v>0.278422</v>
      </c>
    </row>
    <row r="6582" spans="1:3" x14ac:dyDescent="0.2">
      <c r="A6582" s="660">
        <v>41803.512527136001</v>
      </c>
      <c r="B6582" s="1">
        <v>33.587226999999999</v>
      </c>
      <c r="C6582" s="1">
        <v>0.27743899999999999</v>
      </c>
    </row>
    <row r="6583" spans="1:3" x14ac:dyDescent="0.2">
      <c r="A6583" s="660">
        <v>41803.512527143197</v>
      </c>
      <c r="B6583" s="1">
        <v>33.553815</v>
      </c>
      <c r="C6583" s="1">
        <v>0.27717399999999998</v>
      </c>
    </row>
    <row r="6584" spans="1:3" x14ac:dyDescent="0.2">
      <c r="A6584" s="660">
        <v>41803.512527150298</v>
      </c>
      <c r="B6584" s="1">
        <v>33.602755000000002</v>
      </c>
      <c r="C6584" s="1">
        <v>0.27756199999999998</v>
      </c>
    </row>
    <row r="6585" spans="1:3" x14ac:dyDescent="0.2">
      <c r="A6585" s="660">
        <v>41803.512527157502</v>
      </c>
      <c r="B6585" s="1">
        <v>33.606140000000003</v>
      </c>
      <c r="C6585" s="1">
        <v>0.27758899999999997</v>
      </c>
    </row>
    <row r="6586" spans="1:3" x14ac:dyDescent="0.2">
      <c r="A6586" s="660">
        <v>41803.512527164698</v>
      </c>
      <c r="B6586" s="1">
        <v>33.531410000000001</v>
      </c>
      <c r="C6586" s="1">
        <v>0.27699699999999999</v>
      </c>
    </row>
    <row r="6587" spans="1:3" x14ac:dyDescent="0.2">
      <c r="A6587" s="660">
        <v>41803.512527171901</v>
      </c>
      <c r="B6587" s="1">
        <v>33.522835999999998</v>
      </c>
      <c r="C6587" s="1">
        <v>0.27692899999999998</v>
      </c>
    </row>
    <row r="6588" spans="1:3" x14ac:dyDescent="0.2">
      <c r="A6588" s="660">
        <v>41803.512527179002</v>
      </c>
      <c r="B6588" s="1">
        <v>33.640856999999997</v>
      </c>
      <c r="C6588" s="1">
        <v>0.27786300000000003</v>
      </c>
    </row>
    <row r="6589" spans="1:3" x14ac:dyDescent="0.2">
      <c r="A6589" s="660">
        <v>41803.512527186198</v>
      </c>
      <c r="B6589" s="1">
        <v>33.760635000000001</v>
      </c>
      <c r="C6589" s="1">
        <v>0.27881099999999998</v>
      </c>
    </row>
    <row r="6590" spans="1:3" x14ac:dyDescent="0.2">
      <c r="A6590" s="660">
        <v>41803.512527193401</v>
      </c>
      <c r="B6590" s="1">
        <v>33.773161999999999</v>
      </c>
      <c r="C6590" s="1">
        <v>0.27890999999999999</v>
      </c>
    </row>
    <row r="6591" spans="1:3" x14ac:dyDescent="0.2">
      <c r="A6591" s="660">
        <v>41803.512527200597</v>
      </c>
      <c r="B6591" s="1">
        <v>33.736502999999999</v>
      </c>
      <c r="C6591" s="1">
        <v>0.27861999999999998</v>
      </c>
    </row>
    <row r="6592" spans="1:3" x14ac:dyDescent="0.2">
      <c r="A6592" s="661">
        <v>41803.512536858798</v>
      </c>
      <c r="B6592" s="1">
        <v>33.732827</v>
      </c>
      <c r="C6592" s="1">
        <v>0.27859099999999998</v>
      </c>
    </row>
    <row r="6593" spans="1:3" x14ac:dyDescent="0.2">
      <c r="A6593" s="661">
        <v>41803.512536865899</v>
      </c>
      <c r="B6593" s="1">
        <v>33.797716000000001</v>
      </c>
      <c r="C6593" s="1">
        <v>0.27910400000000002</v>
      </c>
    </row>
    <row r="6594" spans="1:3" x14ac:dyDescent="0.2">
      <c r="A6594" s="661">
        <v>41803.512536873102</v>
      </c>
      <c r="B6594" s="1">
        <v>33.818986000000002</v>
      </c>
      <c r="C6594" s="1">
        <v>0.27927299999999999</v>
      </c>
    </row>
    <row r="6595" spans="1:3" x14ac:dyDescent="0.2">
      <c r="A6595" s="661">
        <v>41803.512536880298</v>
      </c>
      <c r="B6595" s="1">
        <v>33.725518999999998</v>
      </c>
      <c r="C6595" s="1">
        <v>0.27853299999999998</v>
      </c>
    </row>
    <row r="6596" spans="1:3" x14ac:dyDescent="0.2">
      <c r="A6596" s="661">
        <v>41803.512536887501</v>
      </c>
      <c r="B6596" s="1">
        <v>33.588025000000002</v>
      </c>
      <c r="C6596" s="1">
        <v>0.277445</v>
      </c>
    </row>
    <row r="6597" spans="1:3" x14ac:dyDescent="0.2">
      <c r="A6597" s="661">
        <v>41803.512536894603</v>
      </c>
      <c r="B6597" s="1">
        <v>33.508758999999998</v>
      </c>
      <c r="C6597" s="1">
        <v>0.27681800000000001</v>
      </c>
    </row>
    <row r="6598" spans="1:3" x14ac:dyDescent="0.2">
      <c r="A6598" s="661">
        <v>41803.512536901799</v>
      </c>
      <c r="B6598" s="1">
        <v>33.454576000000003</v>
      </c>
      <c r="C6598" s="1">
        <v>0.276389</v>
      </c>
    </row>
    <row r="6599" spans="1:3" x14ac:dyDescent="0.2">
      <c r="A6599" s="661">
        <v>41803.512536909002</v>
      </c>
      <c r="B6599" s="1">
        <v>33.391283000000001</v>
      </c>
      <c r="C6599" s="1">
        <v>0.27588800000000002</v>
      </c>
    </row>
    <row r="6600" spans="1:3" x14ac:dyDescent="0.2">
      <c r="A6600" s="661">
        <v>41803.512536916198</v>
      </c>
      <c r="B6600" s="1">
        <v>33.219785999999999</v>
      </c>
      <c r="C6600" s="1">
        <v>0.27453100000000003</v>
      </c>
    </row>
    <row r="6601" spans="1:3" x14ac:dyDescent="0.2">
      <c r="A6601" s="661">
        <v>41803.512536923299</v>
      </c>
      <c r="B6601" s="1">
        <v>33.034488000000003</v>
      </c>
      <c r="C6601" s="1">
        <v>0.273065</v>
      </c>
    </row>
    <row r="6602" spans="1:3" x14ac:dyDescent="0.2">
      <c r="A6602" s="662">
        <v>41803.5125464542</v>
      </c>
      <c r="B6602" s="1">
        <v>32.915723</v>
      </c>
      <c r="C6602" s="1">
        <v>0.27212500000000001</v>
      </c>
    </row>
    <row r="6603" spans="1:3" x14ac:dyDescent="0.2">
      <c r="A6603" s="662">
        <v>41803.512546461403</v>
      </c>
      <c r="B6603" s="1">
        <v>32.879302000000003</v>
      </c>
      <c r="C6603" s="1">
        <v>0.271837</v>
      </c>
    </row>
    <row r="6604" spans="1:3" x14ac:dyDescent="0.2">
      <c r="A6604" s="662">
        <v>41803.512546468599</v>
      </c>
      <c r="B6604" s="1">
        <v>32.869086000000003</v>
      </c>
      <c r="C6604" s="1">
        <v>0.271756</v>
      </c>
    </row>
    <row r="6605" spans="1:3" x14ac:dyDescent="0.2">
      <c r="A6605" s="662">
        <v>41803.5125464757</v>
      </c>
      <c r="B6605" s="1">
        <v>32.856811999999998</v>
      </c>
      <c r="C6605" s="1">
        <v>0.27165899999999998</v>
      </c>
    </row>
    <row r="6606" spans="1:3" x14ac:dyDescent="0.2">
      <c r="A6606" s="662">
        <v>41803.512546482903</v>
      </c>
      <c r="B6606" s="1">
        <v>32.833770000000001</v>
      </c>
      <c r="C6606" s="1">
        <v>0.27147700000000002</v>
      </c>
    </row>
    <row r="6607" spans="1:3" x14ac:dyDescent="0.2">
      <c r="A6607" s="662">
        <v>41803.512546490099</v>
      </c>
      <c r="B6607" s="1">
        <v>32.878703000000002</v>
      </c>
      <c r="C6607" s="1">
        <v>0.27183299999999999</v>
      </c>
    </row>
    <row r="6608" spans="1:3" x14ac:dyDescent="0.2">
      <c r="A6608" s="662">
        <v>41803.512546497303</v>
      </c>
      <c r="B6608" s="1">
        <v>33.006695000000001</v>
      </c>
      <c r="C6608" s="1">
        <v>0.272845</v>
      </c>
    </row>
    <row r="6609" spans="1:3" x14ac:dyDescent="0.2">
      <c r="A6609" s="662">
        <v>41803.512546504397</v>
      </c>
      <c r="B6609" s="1">
        <v>33.236496000000002</v>
      </c>
      <c r="C6609" s="1">
        <v>0.27466400000000002</v>
      </c>
    </row>
    <row r="6610" spans="1:3" x14ac:dyDescent="0.2">
      <c r="A6610" s="662">
        <v>41803.5125465116</v>
      </c>
      <c r="B6610" s="1">
        <v>33.444237000000001</v>
      </c>
      <c r="C6610" s="1">
        <v>0.27630700000000002</v>
      </c>
    </row>
    <row r="6611" spans="1:3" x14ac:dyDescent="0.2">
      <c r="A6611" s="662">
        <v>41803.512546518803</v>
      </c>
      <c r="B6611" s="1">
        <v>33.508214000000002</v>
      </c>
      <c r="C6611" s="1">
        <v>0.276814</v>
      </c>
    </row>
    <row r="6612" spans="1:3" x14ac:dyDescent="0.2">
      <c r="A6612" s="663">
        <v>41803.5125583646</v>
      </c>
      <c r="B6612" s="1">
        <v>33.539554000000003</v>
      </c>
      <c r="C6612" s="1">
        <v>0.27706199999999997</v>
      </c>
    </row>
    <row r="6613" spans="1:3" x14ac:dyDescent="0.2">
      <c r="A6613" s="663">
        <v>41803.512558371804</v>
      </c>
      <c r="B6613" s="1">
        <v>33.596369000000003</v>
      </c>
      <c r="C6613" s="1">
        <v>0.27751100000000001</v>
      </c>
    </row>
    <row r="6614" spans="1:3" x14ac:dyDescent="0.2">
      <c r="A6614" s="663">
        <v>41803.512558379</v>
      </c>
      <c r="B6614" s="1">
        <v>33.651947999999997</v>
      </c>
      <c r="C6614" s="1">
        <v>0.277951</v>
      </c>
    </row>
    <row r="6615" spans="1:3" x14ac:dyDescent="0.2">
      <c r="A6615" s="663">
        <v>41803.512558386101</v>
      </c>
      <c r="B6615" s="1">
        <v>33.603292000000003</v>
      </c>
      <c r="C6615" s="1">
        <v>0.27756599999999998</v>
      </c>
    </row>
    <row r="6616" spans="1:3" x14ac:dyDescent="0.2">
      <c r="A6616" s="663">
        <v>41803.512558393297</v>
      </c>
      <c r="B6616" s="1">
        <v>33.413626999999998</v>
      </c>
      <c r="C6616" s="1">
        <v>0.276065</v>
      </c>
    </row>
    <row r="6617" spans="1:3" x14ac:dyDescent="0.2">
      <c r="A6617" s="663">
        <v>41803.5125584005</v>
      </c>
      <c r="B6617" s="1">
        <v>33.223962</v>
      </c>
      <c r="C6617" s="1">
        <v>0.27456399999999997</v>
      </c>
    </row>
    <row r="6618" spans="1:3" x14ac:dyDescent="0.2">
      <c r="A6618" s="663">
        <v>41803.512558407703</v>
      </c>
      <c r="B6618" s="1">
        <v>33.175911999999997</v>
      </c>
      <c r="C6618" s="1">
        <v>0.27418399999999998</v>
      </c>
    </row>
    <row r="6619" spans="1:3" x14ac:dyDescent="0.2">
      <c r="A6619" s="663">
        <v>41803.512558414797</v>
      </c>
      <c r="B6619" s="1">
        <v>33.114851999999999</v>
      </c>
      <c r="C6619" s="1">
        <v>0.27370100000000003</v>
      </c>
    </row>
    <row r="6620" spans="1:3" x14ac:dyDescent="0.2">
      <c r="A6620" s="663">
        <v>41803.512558422</v>
      </c>
      <c r="B6620" s="1">
        <v>33.052311000000003</v>
      </c>
      <c r="C6620" s="1">
        <v>0.273206</v>
      </c>
    </row>
    <row r="6621" spans="1:3" x14ac:dyDescent="0.2">
      <c r="A6621" s="663">
        <v>41803.512558429204</v>
      </c>
      <c r="B6621" s="1">
        <v>33.020049999999998</v>
      </c>
      <c r="C6621" s="1">
        <v>0.272951</v>
      </c>
    </row>
    <row r="6622" spans="1:3" x14ac:dyDescent="0.2">
      <c r="A6622" s="664">
        <v>41803.5125703097</v>
      </c>
      <c r="B6622" s="1">
        <v>33.054161000000001</v>
      </c>
      <c r="C6622" s="1">
        <v>0.27322099999999999</v>
      </c>
    </row>
    <row r="6623" spans="1:3" x14ac:dyDescent="0.2">
      <c r="A6623" s="664">
        <v>41803.512570316903</v>
      </c>
      <c r="B6623" s="1">
        <v>33.119281000000001</v>
      </c>
      <c r="C6623" s="1">
        <v>0.27373599999999998</v>
      </c>
    </row>
    <row r="6624" spans="1:3" x14ac:dyDescent="0.2">
      <c r="A6624" s="664">
        <v>41803.512570324099</v>
      </c>
      <c r="B6624" s="1">
        <v>33.141900999999997</v>
      </c>
      <c r="C6624" s="1">
        <v>0.27391500000000002</v>
      </c>
    </row>
    <row r="6625" spans="1:3" x14ac:dyDescent="0.2">
      <c r="A6625" s="664">
        <v>41803.512570331302</v>
      </c>
      <c r="B6625" s="1">
        <v>33.109302999999997</v>
      </c>
      <c r="C6625" s="1">
        <v>0.27365699999999998</v>
      </c>
    </row>
    <row r="6626" spans="1:3" x14ac:dyDescent="0.2">
      <c r="A6626" s="664">
        <v>41803.512570338396</v>
      </c>
      <c r="B6626" s="1">
        <v>33.118881999999999</v>
      </c>
      <c r="C6626" s="1">
        <v>0.273733</v>
      </c>
    </row>
    <row r="6627" spans="1:3" x14ac:dyDescent="0.2">
      <c r="A6627" s="664">
        <v>41803.5125703456</v>
      </c>
      <c r="B6627" s="1">
        <v>33.112734000000003</v>
      </c>
      <c r="C6627" s="1">
        <v>0.27368399999999998</v>
      </c>
    </row>
    <row r="6628" spans="1:3" x14ac:dyDescent="0.2">
      <c r="A6628" s="664">
        <v>41803.512570352803</v>
      </c>
      <c r="B6628" s="1">
        <v>33.062896000000002</v>
      </c>
      <c r="C6628" s="1">
        <v>0.27328999999999998</v>
      </c>
    </row>
    <row r="6629" spans="1:3" x14ac:dyDescent="0.2">
      <c r="A6629" s="664">
        <v>41803.512570359999</v>
      </c>
      <c r="B6629" s="1">
        <v>32.996954000000002</v>
      </c>
      <c r="C6629" s="1">
        <v>0.27276800000000001</v>
      </c>
    </row>
    <row r="6630" spans="1:3" x14ac:dyDescent="0.2">
      <c r="A6630" s="664">
        <v>41803.512570367202</v>
      </c>
      <c r="B6630" s="1">
        <v>32.941774000000002</v>
      </c>
      <c r="C6630" s="1">
        <v>0.27233200000000002</v>
      </c>
    </row>
    <row r="6631" spans="1:3" x14ac:dyDescent="0.2">
      <c r="A6631" s="664">
        <v>41803.512570374303</v>
      </c>
      <c r="B6631" s="1">
        <v>32.925117999999998</v>
      </c>
      <c r="C6631" s="1">
        <v>0.2722</v>
      </c>
    </row>
    <row r="6632" spans="1:3" x14ac:dyDescent="0.2">
      <c r="A6632" s="665">
        <v>41803.512582579002</v>
      </c>
      <c r="B6632" s="1">
        <v>32.958137999999998</v>
      </c>
      <c r="C6632" s="1">
        <v>0.27246100000000001</v>
      </c>
    </row>
    <row r="6633" spans="1:3" x14ac:dyDescent="0.2">
      <c r="A6633" s="665">
        <v>41803.512582586103</v>
      </c>
      <c r="B6633" s="1">
        <v>32.936647000000001</v>
      </c>
      <c r="C6633" s="1">
        <v>0.27229100000000001</v>
      </c>
    </row>
    <row r="6634" spans="1:3" x14ac:dyDescent="0.2">
      <c r="A6634" s="665">
        <v>41803.512582593299</v>
      </c>
      <c r="B6634" s="1">
        <v>32.890439000000001</v>
      </c>
      <c r="C6634" s="1">
        <v>0.27192499999999997</v>
      </c>
    </row>
    <row r="6635" spans="1:3" x14ac:dyDescent="0.2">
      <c r="A6635" s="665">
        <v>41803.512582600502</v>
      </c>
      <c r="B6635" s="1">
        <v>32.891236999999997</v>
      </c>
      <c r="C6635" s="1">
        <v>0.27193200000000001</v>
      </c>
    </row>
    <row r="6636" spans="1:3" x14ac:dyDescent="0.2">
      <c r="A6636" s="665">
        <v>41803.512582607698</v>
      </c>
      <c r="B6636" s="1">
        <v>32.938504000000002</v>
      </c>
      <c r="C6636" s="1">
        <v>0.27230599999999999</v>
      </c>
    </row>
    <row r="6637" spans="1:3" x14ac:dyDescent="0.2">
      <c r="A6637" s="665">
        <v>41803.5125826148</v>
      </c>
      <c r="B6637" s="1">
        <v>32.978425000000001</v>
      </c>
      <c r="C6637" s="1">
        <v>0.27262199999999998</v>
      </c>
    </row>
    <row r="6638" spans="1:3" x14ac:dyDescent="0.2">
      <c r="A6638" s="665">
        <v>41803.512582622003</v>
      </c>
      <c r="B6638" s="1">
        <v>32.984741999999997</v>
      </c>
      <c r="C6638" s="1">
        <v>0.27267200000000003</v>
      </c>
    </row>
    <row r="6639" spans="1:3" x14ac:dyDescent="0.2">
      <c r="A6639" s="665">
        <v>41803.512582629199</v>
      </c>
      <c r="B6639" s="1">
        <v>32.936968999999998</v>
      </c>
      <c r="C6639" s="1">
        <v>0.27229399999999998</v>
      </c>
    </row>
    <row r="6640" spans="1:3" x14ac:dyDescent="0.2">
      <c r="A6640" s="665">
        <v>41803.512582636402</v>
      </c>
      <c r="B6640" s="1">
        <v>33.01097</v>
      </c>
      <c r="C6640" s="1">
        <v>0.27287899999999998</v>
      </c>
    </row>
    <row r="6641" spans="1:3" x14ac:dyDescent="0.2">
      <c r="A6641" s="665">
        <v>41803.512582643503</v>
      </c>
      <c r="B6641" s="1">
        <v>33.183095999999999</v>
      </c>
      <c r="C6641" s="1">
        <v>0.27424100000000001</v>
      </c>
    </row>
    <row r="6642" spans="1:3" x14ac:dyDescent="0.2">
      <c r="A6642" s="666">
        <v>41803.512594292602</v>
      </c>
      <c r="B6642" s="1">
        <v>33.307341999999998</v>
      </c>
      <c r="C6642" s="1">
        <v>0.27522400000000002</v>
      </c>
    </row>
    <row r="6643" spans="1:3" x14ac:dyDescent="0.2">
      <c r="A6643" s="666">
        <v>41803.512594299798</v>
      </c>
      <c r="B6643" s="1">
        <v>33.365270000000002</v>
      </c>
      <c r="C6643" s="1">
        <v>0.27568300000000001</v>
      </c>
    </row>
    <row r="6644" spans="1:3" x14ac:dyDescent="0.2">
      <c r="A6644" s="666">
        <v>41803.512594307002</v>
      </c>
      <c r="B6644" s="1">
        <v>33.417963999999998</v>
      </c>
      <c r="C6644" s="1">
        <v>0.27610000000000001</v>
      </c>
    </row>
    <row r="6645" spans="1:3" x14ac:dyDescent="0.2">
      <c r="A6645" s="666">
        <v>41803.512594314103</v>
      </c>
      <c r="B6645" s="1">
        <v>33.508667000000003</v>
      </c>
      <c r="C6645" s="1">
        <v>0.27681699999999998</v>
      </c>
    </row>
    <row r="6646" spans="1:3" x14ac:dyDescent="0.2">
      <c r="A6646" s="666">
        <v>41803.512594321299</v>
      </c>
      <c r="B6646" s="1">
        <v>33.648310000000002</v>
      </c>
      <c r="C6646" s="1">
        <v>0.277922</v>
      </c>
    </row>
    <row r="6647" spans="1:3" x14ac:dyDescent="0.2">
      <c r="A6647" s="666">
        <v>41803.512594328502</v>
      </c>
      <c r="B6647" s="1">
        <v>33.746819000000002</v>
      </c>
      <c r="C6647" s="1">
        <v>0.27870200000000001</v>
      </c>
    </row>
    <row r="6648" spans="1:3" x14ac:dyDescent="0.2">
      <c r="A6648" s="666">
        <v>41803.512594335698</v>
      </c>
      <c r="B6648" s="1">
        <v>33.771005000000002</v>
      </c>
      <c r="C6648" s="1">
        <v>0.278893</v>
      </c>
    </row>
    <row r="6649" spans="1:3" x14ac:dyDescent="0.2">
      <c r="A6649" s="666">
        <v>41803.512594342799</v>
      </c>
      <c r="B6649" s="1">
        <v>33.767474</v>
      </c>
      <c r="C6649" s="1">
        <v>0.27886499999999997</v>
      </c>
    </row>
    <row r="6650" spans="1:3" x14ac:dyDescent="0.2">
      <c r="A6650" s="666">
        <v>41803.512594350002</v>
      </c>
      <c r="B6650" s="1">
        <v>33.712569999999999</v>
      </c>
      <c r="C6650" s="1">
        <v>0.27843099999999998</v>
      </c>
    </row>
    <row r="6651" spans="1:3" x14ac:dyDescent="0.2">
      <c r="A6651" s="666">
        <v>41803.512594357198</v>
      </c>
      <c r="B6651" s="1">
        <v>33.682803999999997</v>
      </c>
      <c r="C6651" s="1">
        <v>0.27819500000000003</v>
      </c>
    </row>
    <row r="6652" spans="1:3" x14ac:dyDescent="0.2">
      <c r="A6652" s="667">
        <v>41803.512606388198</v>
      </c>
      <c r="B6652" s="1">
        <v>33.670791999999999</v>
      </c>
      <c r="C6652" s="1">
        <v>0.27810000000000001</v>
      </c>
    </row>
    <row r="6653" spans="1:3" x14ac:dyDescent="0.2">
      <c r="A6653" s="667">
        <v>41803.512606395401</v>
      </c>
      <c r="B6653" s="1">
        <v>33.622450999999998</v>
      </c>
      <c r="C6653" s="1">
        <v>0.27771800000000002</v>
      </c>
    </row>
    <row r="6654" spans="1:3" x14ac:dyDescent="0.2">
      <c r="A6654" s="667">
        <v>41803.512606402503</v>
      </c>
      <c r="B6654" s="1">
        <v>33.488495</v>
      </c>
      <c r="C6654" s="1">
        <v>0.27665800000000002</v>
      </c>
    </row>
    <row r="6655" spans="1:3" x14ac:dyDescent="0.2">
      <c r="A6655" s="667">
        <v>41803.512606409698</v>
      </c>
      <c r="B6655" s="1">
        <v>33.338236999999999</v>
      </c>
      <c r="C6655" s="1">
        <v>0.27546900000000002</v>
      </c>
    </row>
    <row r="6656" spans="1:3" x14ac:dyDescent="0.2">
      <c r="A6656" s="667">
        <v>41803.512606416902</v>
      </c>
      <c r="B6656" s="1">
        <v>33.259568999999999</v>
      </c>
      <c r="C6656" s="1">
        <v>0.27484599999999998</v>
      </c>
    </row>
    <row r="6657" spans="1:3" x14ac:dyDescent="0.2">
      <c r="A6657" s="667">
        <v>41803.512606424098</v>
      </c>
      <c r="B6657" s="1">
        <v>33.282097</v>
      </c>
      <c r="C6657" s="1">
        <v>0.27502399999999999</v>
      </c>
    </row>
    <row r="6658" spans="1:3" x14ac:dyDescent="0.2">
      <c r="A6658" s="667">
        <v>41803.512606431199</v>
      </c>
      <c r="B6658" s="1">
        <v>33.272326</v>
      </c>
      <c r="C6658" s="1">
        <v>0.274947</v>
      </c>
    </row>
    <row r="6659" spans="1:3" x14ac:dyDescent="0.2">
      <c r="A6659" s="667">
        <v>41803.512606438402</v>
      </c>
      <c r="B6659" s="1">
        <v>33.236051000000003</v>
      </c>
      <c r="C6659" s="1">
        <v>0.27466000000000002</v>
      </c>
    </row>
    <row r="6660" spans="1:3" x14ac:dyDescent="0.2">
      <c r="A6660" s="667">
        <v>41803.512606445598</v>
      </c>
      <c r="B6660" s="1">
        <v>33.225312000000002</v>
      </c>
      <c r="C6660" s="1">
        <v>0.27457500000000001</v>
      </c>
    </row>
    <row r="6661" spans="1:3" x14ac:dyDescent="0.2">
      <c r="A6661" s="667">
        <v>41803.512606452801</v>
      </c>
      <c r="B6661" s="1">
        <v>33.276224999999997</v>
      </c>
      <c r="C6661" s="1">
        <v>0.274978</v>
      </c>
    </row>
    <row r="6662" spans="1:3" x14ac:dyDescent="0.2">
      <c r="A6662" s="668">
        <v>41803.512618692097</v>
      </c>
      <c r="B6662" s="1">
        <v>33.33905</v>
      </c>
      <c r="C6662" s="1">
        <v>0.27547500000000003</v>
      </c>
    </row>
    <row r="6663" spans="1:3" x14ac:dyDescent="0.2">
      <c r="A6663" s="668">
        <v>41803.5126186993</v>
      </c>
      <c r="B6663" s="1">
        <v>33.370328999999998</v>
      </c>
      <c r="C6663" s="1">
        <v>0.275723</v>
      </c>
    </row>
    <row r="6664" spans="1:3" x14ac:dyDescent="0.2">
      <c r="A6664" s="668">
        <v>41803.512618706503</v>
      </c>
      <c r="B6664" s="1">
        <v>33.402965000000002</v>
      </c>
      <c r="C6664" s="1">
        <v>0.27598099999999998</v>
      </c>
    </row>
    <row r="6665" spans="1:3" x14ac:dyDescent="0.2">
      <c r="A6665" s="668">
        <v>41803.512618713699</v>
      </c>
      <c r="B6665" s="1">
        <v>33.485103000000002</v>
      </c>
      <c r="C6665" s="1">
        <v>0.27663100000000002</v>
      </c>
    </row>
    <row r="6666" spans="1:3" x14ac:dyDescent="0.2">
      <c r="A6666" s="668">
        <v>41803.512618720801</v>
      </c>
      <c r="B6666" s="1">
        <v>33.556393999999997</v>
      </c>
      <c r="C6666" s="1">
        <v>0.27719500000000002</v>
      </c>
    </row>
    <row r="6667" spans="1:3" x14ac:dyDescent="0.2">
      <c r="A6667" s="668">
        <v>41803.512618727997</v>
      </c>
      <c r="B6667" s="1">
        <v>33.573495000000001</v>
      </c>
      <c r="C6667" s="1">
        <v>0.27733000000000002</v>
      </c>
    </row>
    <row r="6668" spans="1:3" x14ac:dyDescent="0.2">
      <c r="A6668" s="668">
        <v>41803.5126187352</v>
      </c>
      <c r="B6668" s="1">
        <v>33.547966000000002</v>
      </c>
      <c r="C6668" s="1">
        <v>0.27712799999999999</v>
      </c>
    </row>
    <row r="6669" spans="1:3" x14ac:dyDescent="0.2">
      <c r="A6669" s="668">
        <v>41803.512618742403</v>
      </c>
      <c r="B6669" s="1">
        <v>33.530650000000001</v>
      </c>
      <c r="C6669" s="1">
        <v>0.27699099999999999</v>
      </c>
    </row>
    <row r="6670" spans="1:3" x14ac:dyDescent="0.2">
      <c r="A6670" s="668">
        <v>41803.512618749497</v>
      </c>
      <c r="B6670" s="1">
        <v>33.510961999999999</v>
      </c>
      <c r="C6670" s="1">
        <v>0.276835</v>
      </c>
    </row>
    <row r="6671" spans="1:3" x14ac:dyDescent="0.2">
      <c r="A6671" s="668">
        <v>41803.5126187567</v>
      </c>
      <c r="B6671" s="1">
        <v>33.429554000000003</v>
      </c>
      <c r="C6671" s="1">
        <v>0.27619100000000002</v>
      </c>
    </row>
    <row r="6672" spans="1:3" x14ac:dyDescent="0.2">
      <c r="A6672" s="669">
        <v>41803.512630417303</v>
      </c>
      <c r="B6672" s="1">
        <v>33.325195999999998</v>
      </c>
      <c r="C6672" s="1">
        <v>0.275366</v>
      </c>
    </row>
    <row r="6673" spans="1:3" x14ac:dyDescent="0.2">
      <c r="A6673" s="669">
        <v>41803.512630424499</v>
      </c>
      <c r="B6673" s="1">
        <v>33.263053999999997</v>
      </c>
      <c r="C6673" s="1">
        <v>0.27487400000000001</v>
      </c>
    </row>
    <row r="6674" spans="1:3" x14ac:dyDescent="0.2">
      <c r="A6674" s="669">
        <v>41803.512630431702</v>
      </c>
      <c r="B6674" s="1">
        <v>33.264158999999999</v>
      </c>
      <c r="C6674" s="1">
        <v>0.27488299999999999</v>
      </c>
    </row>
    <row r="6675" spans="1:3" x14ac:dyDescent="0.2">
      <c r="A6675" s="669">
        <v>41803.512630438898</v>
      </c>
      <c r="B6675" s="1">
        <v>33.313060999999998</v>
      </c>
      <c r="C6675" s="1">
        <v>0.27526899999999999</v>
      </c>
    </row>
    <row r="6676" spans="1:3" x14ac:dyDescent="0.2">
      <c r="A6676" s="669">
        <v>41803.512630446101</v>
      </c>
      <c r="B6676" s="1">
        <v>33.391244999999998</v>
      </c>
      <c r="C6676" s="1">
        <v>0.27588800000000002</v>
      </c>
    </row>
    <row r="6677" spans="1:3" x14ac:dyDescent="0.2">
      <c r="A6677" s="669">
        <v>41803.512630453202</v>
      </c>
      <c r="B6677" s="1">
        <v>33.501244</v>
      </c>
      <c r="C6677" s="1">
        <v>0.27675899999999998</v>
      </c>
    </row>
    <row r="6678" spans="1:3" x14ac:dyDescent="0.2">
      <c r="A6678" s="669">
        <v>41803.512630460398</v>
      </c>
      <c r="B6678" s="1">
        <v>33.656838</v>
      </c>
      <c r="C6678" s="1">
        <v>0.27799000000000001</v>
      </c>
    </row>
    <row r="6679" spans="1:3" x14ac:dyDescent="0.2">
      <c r="A6679" s="669">
        <v>41803.512630467601</v>
      </c>
      <c r="B6679" s="1">
        <v>33.745491000000001</v>
      </c>
      <c r="C6679" s="1">
        <v>0.27869100000000002</v>
      </c>
    </row>
    <row r="6680" spans="1:3" x14ac:dyDescent="0.2">
      <c r="A6680" s="669">
        <v>41803.512630474797</v>
      </c>
      <c r="B6680" s="1">
        <v>33.746949999999998</v>
      </c>
      <c r="C6680" s="1">
        <v>0.27870299999999998</v>
      </c>
    </row>
    <row r="6681" spans="1:3" x14ac:dyDescent="0.2">
      <c r="A6681" s="669">
        <v>41803.512630481899</v>
      </c>
      <c r="B6681" s="1">
        <v>33.744293999999996</v>
      </c>
      <c r="C6681" s="1">
        <v>0.27868199999999999</v>
      </c>
    </row>
    <row r="6682" spans="1:3" x14ac:dyDescent="0.2">
      <c r="A6682" s="670">
        <v>41803.512641968897</v>
      </c>
      <c r="B6682" s="1">
        <v>33.802199000000002</v>
      </c>
      <c r="C6682" s="1">
        <v>0.27914</v>
      </c>
    </row>
    <row r="6683" spans="1:3" x14ac:dyDescent="0.2">
      <c r="A6683" s="670">
        <v>41803.5126419761</v>
      </c>
      <c r="B6683" s="1">
        <v>33.840854</v>
      </c>
      <c r="C6683" s="1">
        <v>0.27944600000000003</v>
      </c>
    </row>
    <row r="6684" spans="1:3" x14ac:dyDescent="0.2">
      <c r="A6684" s="670">
        <v>41803.512641983303</v>
      </c>
      <c r="B6684" s="1">
        <v>33.799343999999998</v>
      </c>
      <c r="C6684" s="1">
        <v>0.279117</v>
      </c>
    </row>
    <row r="6685" spans="1:3" x14ac:dyDescent="0.2">
      <c r="A6685" s="670">
        <v>41803.512641990499</v>
      </c>
      <c r="B6685" s="1">
        <v>33.737985000000002</v>
      </c>
      <c r="C6685" s="1">
        <v>0.27863199999999999</v>
      </c>
    </row>
    <row r="6686" spans="1:3" x14ac:dyDescent="0.2">
      <c r="A6686" s="670">
        <v>41803.5126419976</v>
      </c>
      <c r="B6686" s="1">
        <v>33.802928000000001</v>
      </c>
      <c r="C6686" s="1">
        <v>0.27914600000000001</v>
      </c>
    </row>
    <row r="6687" spans="1:3" x14ac:dyDescent="0.2">
      <c r="A6687" s="670">
        <v>41803.512642004804</v>
      </c>
      <c r="B6687" s="1">
        <v>33.971631000000002</v>
      </c>
      <c r="C6687" s="1">
        <v>0.28048099999999998</v>
      </c>
    </row>
    <row r="6688" spans="1:3" x14ac:dyDescent="0.2">
      <c r="A6688" s="670">
        <v>41803.512642012</v>
      </c>
      <c r="B6688" s="1">
        <v>34.096429999999998</v>
      </c>
      <c r="C6688" s="1">
        <v>0.281468</v>
      </c>
    </row>
    <row r="6689" spans="1:3" x14ac:dyDescent="0.2">
      <c r="A6689" s="670">
        <v>41803.512642019203</v>
      </c>
      <c r="B6689" s="1">
        <v>34.080119000000003</v>
      </c>
      <c r="C6689" s="1">
        <v>0.28133900000000001</v>
      </c>
    </row>
    <row r="6690" spans="1:3" x14ac:dyDescent="0.2">
      <c r="A6690" s="670">
        <v>41803.512642026297</v>
      </c>
      <c r="B6690" s="1">
        <v>34.044358000000003</v>
      </c>
      <c r="C6690" s="1">
        <v>0.28105599999999997</v>
      </c>
    </row>
    <row r="6691" spans="1:3" x14ac:dyDescent="0.2">
      <c r="A6691" s="670">
        <v>41803.5126420335</v>
      </c>
      <c r="B6691" s="1">
        <v>34.098241000000002</v>
      </c>
      <c r="C6691" s="1">
        <v>0.28148200000000001</v>
      </c>
    </row>
    <row r="6692" spans="1:3" x14ac:dyDescent="0.2">
      <c r="A6692" s="671">
        <v>41803.512653879297</v>
      </c>
      <c r="B6692" s="1">
        <v>34.169424999999997</v>
      </c>
      <c r="C6692" s="1">
        <v>0.28204600000000002</v>
      </c>
    </row>
    <row r="6693" spans="1:3" x14ac:dyDescent="0.2">
      <c r="A6693" s="671">
        <v>41803.512653886501</v>
      </c>
      <c r="B6693" s="1">
        <v>34.151963000000002</v>
      </c>
      <c r="C6693" s="1">
        <v>0.28190700000000002</v>
      </c>
    </row>
    <row r="6694" spans="1:3" x14ac:dyDescent="0.2">
      <c r="A6694" s="671">
        <v>41803.512653893697</v>
      </c>
      <c r="B6694" s="1">
        <v>34.050952000000002</v>
      </c>
      <c r="C6694" s="1">
        <v>0.28110800000000002</v>
      </c>
    </row>
    <row r="6695" spans="1:3" x14ac:dyDescent="0.2">
      <c r="A6695" s="671">
        <v>41803.5126539009</v>
      </c>
      <c r="B6695" s="1">
        <v>33.971677</v>
      </c>
      <c r="C6695" s="1">
        <v>0.28048099999999998</v>
      </c>
    </row>
    <row r="6696" spans="1:3" x14ac:dyDescent="0.2">
      <c r="A6696" s="671">
        <v>41803.512653908001</v>
      </c>
      <c r="B6696" s="1">
        <v>33.975530999999997</v>
      </c>
      <c r="C6696" s="1">
        <v>0.28051100000000001</v>
      </c>
    </row>
    <row r="6697" spans="1:3" x14ac:dyDescent="0.2">
      <c r="A6697" s="671">
        <v>41803.512653915197</v>
      </c>
      <c r="B6697" s="1">
        <v>33.984473000000001</v>
      </c>
      <c r="C6697" s="1">
        <v>0.280582</v>
      </c>
    </row>
    <row r="6698" spans="1:3" x14ac:dyDescent="0.2">
      <c r="A6698" s="671">
        <v>41803.5126539224</v>
      </c>
      <c r="B6698" s="1">
        <v>33.925516000000002</v>
      </c>
      <c r="C6698" s="1">
        <v>0.28011599999999998</v>
      </c>
    </row>
    <row r="6699" spans="1:3" x14ac:dyDescent="0.2">
      <c r="A6699" s="671">
        <v>41803.512653929603</v>
      </c>
      <c r="B6699" s="1">
        <v>33.843594000000003</v>
      </c>
      <c r="C6699" s="1">
        <v>0.27946700000000002</v>
      </c>
    </row>
    <row r="6700" spans="1:3" x14ac:dyDescent="0.2">
      <c r="A6700" s="671">
        <v>41803.512653936697</v>
      </c>
      <c r="B6700" s="1">
        <v>33.774498000000001</v>
      </c>
      <c r="C6700" s="1">
        <v>0.27892099999999997</v>
      </c>
    </row>
    <row r="6701" spans="1:3" x14ac:dyDescent="0.2">
      <c r="A6701" s="671">
        <v>41803.512653943901</v>
      </c>
      <c r="B6701" s="1">
        <v>33.740088</v>
      </c>
      <c r="C6701" s="1">
        <v>0.27864800000000001</v>
      </c>
    </row>
    <row r="6702" spans="1:3" x14ac:dyDescent="0.2">
      <c r="A6702" s="672">
        <v>41803.512665998103</v>
      </c>
      <c r="B6702" s="1">
        <v>33.668534999999999</v>
      </c>
      <c r="C6702" s="1">
        <v>0.278082</v>
      </c>
    </row>
    <row r="6703" spans="1:3" x14ac:dyDescent="0.2">
      <c r="A6703" s="672">
        <v>41803.512666005299</v>
      </c>
      <c r="B6703" s="1">
        <v>33.580173000000002</v>
      </c>
      <c r="C6703" s="1">
        <v>0.27738299999999999</v>
      </c>
    </row>
    <row r="6704" spans="1:3" x14ac:dyDescent="0.2">
      <c r="A6704" s="672">
        <v>41803.512666012401</v>
      </c>
      <c r="B6704" s="1">
        <v>33.521140000000003</v>
      </c>
      <c r="C6704" s="1">
        <v>0.276916</v>
      </c>
    </row>
    <row r="6705" spans="1:3" x14ac:dyDescent="0.2">
      <c r="A6705" s="672">
        <v>41803.512666019597</v>
      </c>
      <c r="B6705" s="1">
        <v>33.493622999999999</v>
      </c>
      <c r="C6705" s="1">
        <v>0.276698</v>
      </c>
    </row>
    <row r="6706" spans="1:3" x14ac:dyDescent="0.2">
      <c r="A6706" s="672">
        <v>41803.5126660268</v>
      </c>
      <c r="B6706" s="1">
        <v>33.424618000000002</v>
      </c>
      <c r="C6706" s="1">
        <v>0.27615200000000001</v>
      </c>
    </row>
    <row r="6707" spans="1:3" x14ac:dyDescent="0.2">
      <c r="A6707" s="672">
        <v>41803.512666034003</v>
      </c>
      <c r="B6707" s="1">
        <v>33.313935999999998</v>
      </c>
      <c r="C6707" s="1">
        <v>0.27527600000000002</v>
      </c>
    </row>
    <row r="6708" spans="1:3" x14ac:dyDescent="0.2">
      <c r="A6708" s="672">
        <v>41803.512666041097</v>
      </c>
      <c r="B6708" s="1">
        <v>33.184255</v>
      </c>
      <c r="C6708" s="1">
        <v>0.27424999999999999</v>
      </c>
    </row>
    <row r="6709" spans="1:3" x14ac:dyDescent="0.2">
      <c r="A6709" s="672">
        <v>41803.5126660483</v>
      </c>
      <c r="B6709" s="1">
        <v>33.132038000000001</v>
      </c>
      <c r="C6709" s="1">
        <v>0.273837</v>
      </c>
    </row>
    <row r="6710" spans="1:3" x14ac:dyDescent="0.2">
      <c r="A6710" s="672">
        <v>41803.512666055503</v>
      </c>
      <c r="B6710" s="1">
        <v>33.045357000000003</v>
      </c>
      <c r="C6710" s="1">
        <v>0.27315099999999998</v>
      </c>
    </row>
    <row r="6711" spans="1:3" x14ac:dyDescent="0.2">
      <c r="A6711" s="672">
        <v>41803.512666062699</v>
      </c>
      <c r="B6711" s="1">
        <v>32.873046000000002</v>
      </c>
      <c r="C6711" s="1">
        <v>0.27178799999999997</v>
      </c>
    </row>
    <row r="6712" spans="1:3" x14ac:dyDescent="0.2">
      <c r="A6712" s="673">
        <v>41803.512678082101</v>
      </c>
      <c r="B6712" s="1">
        <v>32.629007000000001</v>
      </c>
      <c r="C6712" s="1">
        <v>0.26985700000000001</v>
      </c>
    </row>
    <row r="6713" spans="1:3" x14ac:dyDescent="0.2">
      <c r="A6713" s="673">
        <v>41803.512678089297</v>
      </c>
      <c r="B6713" s="1">
        <v>32.404738999999999</v>
      </c>
      <c r="C6713" s="1">
        <v>0.26808199999999999</v>
      </c>
    </row>
    <row r="6714" spans="1:3" x14ac:dyDescent="0.2">
      <c r="A6714" s="673">
        <v>41803.5126780965</v>
      </c>
      <c r="B6714" s="1">
        <v>32.179068000000001</v>
      </c>
      <c r="C6714" s="1">
        <v>0.26629700000000001</v>
      </c>
    </row>
    <row r="6715" spans="1:3" x14ac:dyDescent="0.2">
      <c r="A6715" s="673">
        <v>41803.512678103602</v>
      </c>
      <c r="B6715" s="1">
        <v>31.872402000000001</v>
      </c>
      <c r="C6715" s="1">
        <v>0.26386999999999999</v>
      </c>
    </row>
    <row r="6716" spans="1:3" x14ac:dyDescent="0.2">
      <c r="A6716" s="673">
        <v>41803.512678110797</v>
      </c>
      <c r="B6716" s="1">
        <v>31.414680000000001</v>
      </c>
      <c r="C6716" s="1">
        <v>0.26024799999999998</v>
      </c>
    </row>
    <row r="6717" spans="1:3" x14ac:dyDescent="0.2">
      <c r="A6717" s="673">
        <v>41803.512678118001</v>
      </c>
      <c r="B6717" s="1">
        <v>30.929110999999999</v>
      </c>
      <c r="C6717" s="1">
        <v>0.25640600000000002</v>
      </c>
    </row>
    <row r="6718" spans="1:3" x14ac:dyDescent="0.2">
      <c r="A6718" s="673">
        <v>41803.512678125197</v>
      </c>
      <c r="B6718" s="1">
        <v>30.473099999999999</v>
      </c>
      <c r="C6718" s="1">
        <v>0.25279800000000002</v>
      </c>
    </row>
    <row r="6719" spans="1:3" x14ac:dyDescent="0.2">
      <c r="A6719" s="673">
        <v>41803.512678132298</v>
      </c>
      <c r="B6719" s="1">
        <v>30.098313999999998</v>
      </c>
      <c r="C6719" s="1">
        <v>0.249832</v>
      </c>
    </row>
    <row r="6720" spans="1:3" x14ac:dyDescent="0.2">
      <c r="A6720" s="673">
        <v>41803.512678139501</v>
      </c>
      <c r="B6720" s="1">
        <v>29.753270000000001</v>
      </c>
      <c r="C6720" s="1">
        <v>0.24710199999999999</v>
      </c>
    </row>
    <row r="6721" spans="1:3" x14ac:dyDescent="0.2">
      <c r="A6721" s="673">
        <v>41803.512678146697</v>
      </c>
      <c r="B6721" s="1">
        <v>29.461349999999999</v>
      </c>
      <c r="C6721" s="1">
        <v>0.24479200000000001</v>
      </c>
    </row>
    <row r="6722" spans="1:3" x14ac:dyDescent="0.2">
      <c r="A6722" s="674">
        <v>41803.5126902009</v>
      </c>
      <c r="B6722" s="1">
        <v>29.391171</v>
      </c>
      <c r="C6722" s="1">
        <v>0.24423700000000001</v>
      </c>
    </row>
    <row r="6723" spans="1:3" x14ac:dyDescent="0.2">
      <c r="A6723" s="674">
        <v>41803.512690208001</v>
      </c>
      <c r="B6723" s="1">
        <v>29.532726</v>
      </c>
      <c r="C6723" s="1">
        <v>0.24535699999999999</v>
      </c>
    </row>
    <row r="6724" spans="1:3" x14ac:dyDescent="0.2">
      <c r="A6724" s="674">
        <v>41803.512690215197</v>
      </c>
      <c r="B6724" s="1">
        <v>29.830317999999998</v>
      </c>
      <c r="C6724" s="1">
        <v>0.24771199999999999</v>
      </c>
    </row>
    <row r="6725" spans="1:3" x14ac:dyDescent="0.2">
      <c r="A6725" s="674">
        <v>41803.5126902224</v>
      </c>
      <c r="B6725" s="1">
        <v>30.259902</v>
      </c>
      <c r="C6725" s="1">
        <v>0.25111099999999997</v>
      </c>
    </row>
    <row r="6726" spans="1:3" x14ac:dyDescent="0.2">
      <c r="A6726" s="674">
        <v>41803.512690229603</v>
      </c>
      <c r="B6726" s="1">
        <v>30.759754999999998</v>
      </c>
      <c r="C6726" s="1">
        <v>0.25506600000000001</v>
      </c>
    </row>
    <row r="6727" spans="1:3" x14ac:dyDescent="0.2">
      <c r="A6727" s="674">
        <v>41803.512690236697</v>
      </c>
      <c r="B6727" s="1">
        <v>31.333549000000001</v>
      </c>
      <c r="C6727" s="1">
        <v>0.259606</v>
      </c>
    </row>
    <row r="6728" spans="1:3" x14ac:dyDescent="0.2">
      <c r="A6728" s="674">
        <v>41803.512690243901</v>
      </c>
      <c r="B6728" s="1">
        <v>31.995151</v>
      </c>
      <c r="C6728" s="1">
        <v>0.26484099999999999</v>
      </c>
    </row>
    <row r="6729" spans="1:3" x14ac:dyDescent="0.2">
      <c r="A6729" s="674">
        <v>41803.512690251097</v>
      </c>
      <c r="B6729" s="1">
        <v>32.536099999999998</v>
      </c>
      <c r="C6729" s="1">
        <v>0.26912199999999997</v>
      </c>
    </row>
    <row r="6730" spans="1:3" x14ac:dyDescent="0.2">
      <c r="A6730" s="674">
        <v>41803.5126902583</v>
      </c>
      <c r="B6730" s="1">
        <v>33.001544000000003</v>
      </c>
      <c r="C6730" s="1">
        <v>0.27280500000000002</v>
      </c>
    </row>
    <row r="6731" spans="1:3" x14ac:dyDescent="0.2">
      <c r="A6731" s="674">
        <v>41803.512690265401</v>
      </c>
      <c r="B6731" s="1">
        <v>33.379938000000003</v>
      </c>
      <c r="C6731" s="1">
        <v>0.27579900000000002</v>
      </c>
    </row>
    <row r="6732" spans="1:3" x14ac:dyDescent="0.2">
      <c r="A6732" s="675">
        <v>41803.512702099702</v>
      </c>
      <c r="B6732" s="1">
        <v>33.603991000000001</v>
      </c>
      <c r="C6732" s="1">
        <v>0.27757199999999999</v>
      </c>
    </row>
    <row r="6733" spans="1:3" x14ac:dyDescent="0.2">
      <c r="A6733" s="675">
        <v>41803.512702106898</v>
      </c>
      <c r="B6733" s="1">
        <v>33.736012000000002</v>
      </c>
      <c r="C6733" s="1">
        <v>0.27861599999999997</v>
      </c>
    </row>
    <row r="6734" spans="1:3" x14ac:dyDescent="0.2">
      <c r="A6734" s="675">
        <v>41803.512702114</v>
      </c>
      <c r="B6734" s="1">
        <v>33.840124000000003</v>
      </c>
      <c r="C6734" s="1">
        <v>0.27944000000000002</v>
      </c>
    </row>
    <row r="6735" spans="1:3" x14ac:dyDescent="0.2">
      <c r="A6735" s="675">
        <v>41803.512702121203</v>
      </c>
      <c r="B6735" s="1">
        <v>33.882700999999997</v>
      </c>
      <c r="C6735" s="1">
        <v>0.279777</v>
      </c>
    </row>
    <row r="6736" spans="1:3" x14ac:dyDescent="0.2">
      <c r="A6736" s="675">
        <v>41803.512702128399</v>
      </c>
      <c r="B6736" s="1">
        <v>33.888550000000002</v>
      </c>
      <c r="C6736" s="1">
        <v>0.27982299999999999</v>
      </c>
    </row>
    <row r="6737" spans="1:3" x14ac:dyDescent="0.2">
      <c r="A6737" s="675">
        <v>41803.512702135602</v>
      </c>
      <c r="B6737" s="1">
        <v>33.825524999999999</v>
      </c>
      <c r="C6737" s="1">
        <v>0.27932400000000002</v>
      </c>
    </row>
    <row r="6738" spans="1:3" x14ac:dyDescent="0.2">
      <c r="A6738" s="675">
        <v>41803.512702142703</v>
      </c>
      <c r="B6738" s="1">
        <v>33.746673000000001</v>
      </c>
      <c r="C6738" s="1">
        <v>0.27870099999999998</v>
      </c>
    </row>
    <row r="6739" spans="1:3" x14ac:dyDescent="0.2">
      <c r="A6739" s="675">
        <v>41803.512702149899</v>
      </c>
      <c r="B6739" s="1">
        <v>33.785696000000002</v>
      </c>
      <c r="C6739" s="1">
        <v>0.27900900000000001</v>
      </c>
    </row>
    <row r="6740" spans="1:3" x14ac:dyDescent="0.2">
      <c r="A6740" s="675">
        <v>41803.512702157102</v>
      </c>
      <c r="B6740" s="1">
        <v>33.836393999999999</v>
      </c>
      <c r="C6740" s="1">
        <v>0.27940999999999999</v>
      </c>
    </row>
    <row r="6741" spans="1:3" x14ac:dyDescent="0.2">
      <c r="A6741" s="675">
        <v>41803.512702164298</v>
      </c>
      <c r="B6741" s="1">
        <v>33.782511</v>
      </c>
      <c r="C6741" s="1">
        <v>0.27898400000000001</v>
      </c>
    </row>
    <row r="6742" spans="1:3" x14ac:dyDescent="0.2">
      <c r="A6742" s="676">
        <v>41803.512714554097</v>
      </c>
      <c r="B6742" s="1">
        <v>33.702545999999998</v>
      </c>
      <c r="C6742" s="1">
        <v>0.27835100000000002</v>
      </c>
    </row>
    <row r="6743" spans="1:3" x14ac:dyDescent="0.2">
      <c r="A6743" s="676">
        <v>41803.512714561301</v>
      </c>
      <c r="B6743" s="1">
        <v>33.663415999999998</v>
      </c>
      <c r="C6743" s="1">
        <v>0.27804200000000001</v>
      </c>
    </row>
    <row r="6744" spans="1:3" x14ac:dyDescent="0.2">
      <c r="A6744" s="676">
        <v>41803.512714568496</v>
      </c>
      <c r="B6744" s="1">
        <v>33.654397000000003</v>
      </c>
      <c r="C6744" s="1">
        <v>0.27796999999999999</v>
      </c>
    </row>
    <row r="6745" spans="1:3" x14ac:dyDescent="0.2">
      <c r="A6745" s="676">
        <v>41803.512714575598</v>
      </c>
      <c r="B6745" s="1">
        <v>33.629282000000003</v>
      </c>
      <c r="C6745" s="1">
        <v>0.27777200000000002</v>
      </c>
    </row>
    <row r="6746" spans="1:3" x14ac:dyDescent="0.2">
      <c r="A6746" s="676">
        <v>41803.512714582801</v>
      </c>
      <c r="B6746" s="1">
        <v>33.553415999999999</v>
      </c>
      <c r="C6746" s="1">
        <v>0.277171</v>
      </c>
    </row>
    <row r="6747" spans="1:3" x14ac:dyDescent="0.2">
      <c r="A6747" s="676">
        <v>41803.512714589997</v>
      </c>
      <c r="B6747" s="1">
        <v>33.516711000000001</v>
      </c>
      <c r="C6747" s="1">
        <v>0.27688099999999999</v>
      </c>
    </row>
    <row r="6748" spans="1:3" x14ac:dyDescent="0.2">
      <c r="A6748" s="676">
        <v>41803.5127145972</v>
      </c>
      <c r="B6748" s="1">
        <v>33.562142999999999</v>
      </c>
      <c r="C6748" s="1">
        <v>0.27723999999999999</v>
      </c>
    </row>
    <row r="6749" spans="1:3" x14ac:dyDescent="0.2">
      <c r="A6749" s="676">
        <v>41803.512714604301</v>
      </c>
      <c r="B6749" s="1">
        <v>33.548903000000003</v>
      </c>
      <c r="C6749" s="1">
        <v>0.27713599999999999</v>
      </c>
    </row>
    <row r="6750" spans="1:3" x14ac:dyDescent="0.2">
      <c r="A6750" s="676">
        <v>41803.512714611497</v>
      </c>
      <c r="B6750" s="1">
        <v>33.542962000000003</v>
      </c>
      <c r="C6750" s="1">
        <v>0.27708899999999997</v>
      </c>
    </row>
    <row r="6751" spans="1:3" x14ac:dyDescent="0.2">
      <c r="A6751" s="676">
        <v>41803.512714618701</v>
      </c>
      <c r="B6751" s="1">
        <v>33.617153999999999</v>
      </c>
      <c r="C6751" s="1">
        <v>0.27767599999999998</v>
      </c>
    </row>
    <row r="6752" spans="1:3" x14ac:dyDescent="0.2">
      <c r="A6752" s="677">
        <v>41803.512726302499</v>
      </c>
      <c r="B6752" s="1">
        <v>33.666255999999997</v>
      </c>
      <c r="C6752" s="1">
        <v>0.27806399999999998</v>
      </c>
    </row>
    <row r="6753" spans="1:3" x14ac:dyDescent="0.2">
      <c r="A6753" s="677">
        <v>41803.5127263096</v>
      </c>
      <c r="B6753" s="1">
        <v>33.641900999999997</v>
      </c>
      <c r="C6753" s="1">
        <v>0.27787099999999998</v>
      </c>
    </row>
    <row r="6754" spans="1:3" x14ac:dyDescent="0.2">
      <c r="A6754" s="677">
        <v>41803.512726316803</v>
      </c>
      <c r="B6754" s="1">
        <v>33.541964</v>
      </c>
      <c r="C6754" s="1">
        <v>0.27708100000000002</v>
      </c>
    </row>
    <row r="6755" spans="1:3" x14ac:dyDescent="0.2">
      <c r="A6755" s="677">
        <v>41803.512726323999</v>
      </c>
      <c r="B6755" s="1">
        <v>33.400855</v>
      </c>
      <c r="C6755" s="1">
        <v>0.27596399999999999</v>
      </c>
    </row>
    <row r="6756" spans="1:3" x14ac:dyDescent="0.2">
      <c r="A6756" s="677">
        <v>41803.512726331202</v>
      </c>
      <c r="B6756" s="1">
        <v>33.290846999999999</v>
      </c>
      <c r="C6756" s="1">
        <v>0.27509400000000001</v>
      </c>
    </row>
    <row r="6757" spans="1:3" x14ac:dyDescent="0.2">
      <c r="A6757" s="677">
        <v>41803.512726338296</v>
      </c>
      <c r="B6757" s="1">
        <v>33.119995000000003</v>
      </c>
      <c r="C6757" s="1">
        <v>0.27374199999999999</v>
      </c>
    </row>
    <row r="6758" spans="1:3" x14ac:dyDescent="0.2">
      <c r="A6758" s="677">
        <v>41803.5127263455</v>
      </c>
      <c r="B6758" s="1">
        <v>32.838506000000002</v>
      </c>
      <c r="C6758" s="1">
        <v>0.27151500000000001</v>
      </c>
    </row>
    <row r="6759" spans="1:3" x14ac:dyDescent="0.2">
      <c r="A6759" s="677">
        <v>41803.512726352703</v>
      </c>
      <c r="B6759" s="1">
        <v>32.646453000000001</v>
      </c>
      <c r="C6759" s="1">
        <v>0.26999499999999999</v>
      </c>
    </row>
    <row r="6760" spans="1:3" x14ac:dyDescent="0.2">
      <c r="A6760" s="677">
        <v>41803.512726359899</v>
      </c>
      <c r="B6760" s="1">
        <v>32.476636999999997</v>
      </c>
      <c r="C6760" s="1">
        <v>0.26865099999999997</v>
      </c>
    </row>
    <row r="6761" spans="1:3" x14ac:dyDescent="0.2">
      <c r="A6761" s="677">
        <v>41803.512726367</v>
      </c>
      <c r="B6761" s="1">
        <v>32.281483999999999</v>
      </c>
      <c r="C6761" s="1">
        <v>0.26710699999999998</v>
      </c>
    </row>
    <row r="6762" spans="1:3" x14ac:dyDescent="0.2">
      <c r="A6762" s="678">
        <v>41803.512738016099</v>
      </c>
      <c r="B6762" s="1">
        <v>32.091396000000003</v>
      </c>
      <c r="C6762" s="1">
        <v>0.26560299999999998</v>
      </c>
    </row>
    <row r="6763" spans="1:3" x14ac:dyDescent="0.2">
      <c r="A6763" s="678">
        <v>41803.512738023303</v>
      </c>
      <c r="B6763" s="1">
        <v>31.937491999999999</v>
      </c>
      <c r="C6763" s="1">
        <v>0.26438499999999998</v>
      </c>
    </row>
    <row r="6764" spans="1:3" x14ac:dyDescent="0.2">
      <c r="A6764" s="678">
        <v>41803.512738030397</v>
      </c>
      <c r="B6764" s="1">
        <v>31.844094999999999</v>
      </c>
      <c r="C6764" s="1">
        <v>0.26364599999999999</v>
      </c>
    </row>
    <row r="6765" spans="1:3" x14ac:dyDescent="0.2">
      <c r="A6765" s="678">
        <v>41803.5127380376</v>
      </c>
      <c r="B6765" s="1">
        <v>31.802078000000002</v>
      </c>
      <c r="C6765" s="1">
        <v>0.26331399999999999</v>
      </c>
    </row>
    <row r="6766" spans="1:3" x14ac:dyDescent="0.2">
      <c r="A6766" s="678">
        <v>41803.512738044803</v>
      </c>
      <c r="B6766" s="1">
        <v>31.747788</v>
      </c>
      <c r="C6766" s="1">
        <v>0.26288400000000001</v>
      </c>
    </row>
    <row r="6767" spans="1:3" x14ac:dyDescent="0.2">
      <c r="A6767" s="678">
        <v>41803.512738051999</v>
      </c>
      <c r="B6767" s="1">
        <v>31.780801</v>
      </c>
      <c r="C6767" s="1">
        <v>0.26314500000000002</v>
      </c>
    </row>
    <row r="6768" spans="1:3" x14ac:dyDescent="0.2">
      <c r="A6768" s="678">
        <v>41803.512738059202</v>
      </c>
      <c r="B6768" s="1">
        <v>31.900587000000002</v>
      </c>
      <c r="C6768" s="1">
        <v>0.26409300000000002</v>
      </c>
    </row>
    <row r="6769" spans="1:3" x14ac:dyDescent="0.2">
      <c r="A6769" s="678">
        <v>41803.512738066303</v>
      </c>
      <c r="B6769" s="1">
        <v>32.041626999999998</v>
      </c>
      <c r="C6769" s="1">
        <v>0.26520899999999997</v>
      </c>
    </row>
    <row r="6770" spans="1:3" x14ac:dyDescent="0.2">
      <c r="A6770" s="678">
        <v>41803.512738073499</v>
      </c>
      <c r="B6770" s="1">
        <v>32.175767</v>
      </c>
      <c r="C6770" s="1">
        <v>0.26627000000000001</v>
      </c>
    </row>
    <row r="6771" spans="1:3" x14ac:dyDescent="0.2">
      <c r="A6771" s="678">
        <v>41803.512738080703</v>
      </c>
      <c r="B6771" s="1">
        <v>32.285130000000002</v>
      </c>
      <c r="C6771" s="1">
        <v>0.26713599999999998</v>
      </c>
    </row>
    <row r="6772" spans="1:3" x14ac:dyDescent="0.2">
      <c r="A6772" s="679">
        <v>41803.512750505201</v>
      </c>
      <c r="B6772" s="1">
        <v>32.348891000000002</v>
      </c>
      <c r="C6772" s="1">
        <v>0.26763999999999999</v>
      </c>
    </row>
    <row r="6773" spans="1:3" x14ac:dyDescent="0.2">
      <c r="A6773" s="679">
        <v>41803.512750512396</v>
      </c>
      <c r="B6773" s="1">
        <v>32.350135000000002</v>
      </c>
      <c r="C6773" s="1">
        <v>0.26765</v>
      </c>
    </row>
    <row r="6774" spans="1:3" x14ac:dyDescent="0.2">
      <c r="A6774" s="679">
        <v>41803.5127505196</v>
      </c>
      <c r="B6774" s="1">
        <v>32.311672000000002</v>
      </c>
      <c r="C6774" s="1">
        <v>0.26734599999999997</v>
      </c>
    </row>
    <row r="6775" spans="1:3" x14ac:dyDescent="0.2">
      <c r="A6775" s="679">
        <v>41803.512750526803</v>
      </c>
      <c r="B6775" s="1">
        <v>32.253967000000003</v>
      </c>
      <c r="C6775" s="1">
        <v>0.26688899999999999</v>
      </c>
    </row>
    <row r="6776" spans="1:3" x14ac:dyDescent="0.2">
      <c r="A6776" s="679">
        <v>41803.512750533897</v>
      </c>
      <c r="B6776" s="1">
        <v>32.174807999999999</v>
      </c>
      <c r="C6776" s="1">
        <v>0.26626300000000003</v>
      </c>
    </row>
    <row r="6777" spans="1:3" x14ac:dyDescent="0.2">
      <c r="A6777" s="679">
        <v>41803.5127505411</v>
      </c>
      <c r="B6777" s="1">
        <v>32.073435000000003</v>
      </c>
      <c r="C6777" s="1">
        <v>0.265461</v>
      </c>
    </row>
    <row r="6778" spans="1:3" x14ac:dyDescent="0.2">
      <c r="A6778" s="679">
        <v>41803.512750548303</v>
      </c>
      <c r="B6778" s="1">
        <v>31.981489</v>
      </c>
      <c r="C6778" s="1">
        <v>0.264733</v>
      </c>
    </row>
    <row r="6779" spans="1:3" x14ac:dyDescent="0.2">
      <c r="A6779" s="679">
        <v>41803.512750555499</v>
      </c>
      <c r="B6779" s="1">
        <v>31.960955999999999</v>
      </c>
      <c r="C6779" s="1">
        <v>0.264571</v>
      </c>
    </row>
    <row r="6780" spans="1:3" x14ac:dyDescent="0.2">
      <c r="A6780" s="679">
        <v>41803.512750562601</v>
      </c>
      <c r="B6780" s="1">
        <v>32.006542000000003</v>
      </c>
      <c r="C6780" s="1">
        <v>0.26493100000000003</v>
      </c>
    </row>
    <row r="6781" spans="1:3" x14ac:dyDescent="0.2">
      <c r="A6781" s="679">
        <v>41803.512750569796</v>
      </c>
      <c r="B6781" s="1">
        <v>32.041704000000003</v>
      </c>
      <c r="C6781" s="1">
        <v>0.26521</v>
      </c>
    </row>
    <row r="6782" spans="1:3" x14ac:dyDescent="0.2">
      <c r="A6782" s="680">
        <v>41803.5127620684</v>
      </c>
      <c r="B6782" s="1">
        <v>32.097828</v>
      </c>
      <c r="C6782" s="1">
        <v>0.265654</v>
      </c>
    </row>
    <row r="6783" spans="1:3" x14ac:dyDescent="0.2">
      <c r="A6783" s="680">
        <v>41803.512762075603</v>
      </c>
      <c r="B6783" s="1">
        <v>32.226066000000003</v>
      </c>
      <c r="C6783" s="1">
        <v>0.26666800000000002</v>
      </c>
    </row>
    <row r="6784" spans="1:3" x14ac:dyDescent="0.2">
      <c r="A6784" s="680">
        <v>41803.512762082697</v>
      </c>
      <c r="B6784" s="1">
        <v>32.437491000000001</v>
      </c>
      <c r="C6784" s="1">
        <v>0.268341</v>
      </c>
    </row>
    <row r="6785" spans="1:3" x14ac:dyDescent="0.2">
      <c r="A6785" s="680">
        <v>41803.5127620899</v>
      </c>
      <c r="B6785" s="1">
        <v>32.692162000000003</v>
      </c>
      <c r="C6785" s="1">
        <v>0.27035700000000001</v>
      </c>
    </row>
    <row r="6786" spans="1:3" x14ac:dyDescent="0.2">
      <c r="A6786" s="680">
        <v>41803.512762097103</v>
      </c>
      <c r="B6786" s="1">
        <v>32.940936999999998</v>
      </c>
      <c r="C6786" s="1">
        <v>0.27232499999999998</v>
      </c>
    </row>
    <row r="6787" spans="1:3" x14ac:dyDescent="0.2">
      <c r="A6787" s="680">
        <v>41803.512762104299</v>
      </c>
      <c r="B6787" s="1">
        <v>33.177830999999998</v>
      </c>
      <c r="C6787" s="1">
        <v>0.27419900000000003</v>
      </c>
    </row>
    <row r="6788" spans="1:3" x14ac:dyDescent="0.2">
      <c r="A6788" s="680">
        <v>41803.512762111503</v>
      </c>
      <c r="B6788" s="1">
        <v>33.430267999999998</v>
      </c>
      <c r="C6788" s="1">
        <v>0.27619700000000003</v>
      </c>
    </row>
    <row r="6789" spans="1:3" x14ac:dyDescent="0.2">
      <c r="A6789" s="680">
        <v>41803.512762118597</v>
      </c>
      <c r="B6789" s="1">
        <v>33.646712999999998</v>
      </c>
      <c r="C6789" s="1">
        <v>0.27790999999999999</v>
      </c>
    </row>
    <row r="6790" spans="1:3" x14ac:dyDescent="0.2">
      <c r="A6790" s="680">
        <v>41803.5127621258</v>
      </c>
      <c r="B6790" s="1">
        <v>33.802306000000002</v>
      </c>
      <c r="C6790" s="1">
        <v>0.27914099999999997</v>
      </c>
    </row>
    <row r="6791" spans="1:3" x14ac:dyDescent="0.2">
      <c r="A6791" s="680">
        <v>41803.512762133003</v>
      </c>
      <c r="B6791" s="1">
        <v>33.891812000000002</v>
      </c>
      <c r="C6791" s="1">
        <v>0.27984900000000001</v>
      </c>
    </row>
    <row r="6792" spans="1:3" x14ac:dyDescent="0.2">
      <c r="A6792" s="681">
        <v>41803.512774870098</v>
      </c>
      <c r="B6792" s="1">
        <v>33.946523999999997</v>
      </c>
      <c r="C6792" s="1">
        <v>0.28028199999999998</v>
      </c>
    </row>
    <row r="6793" spans="1:3" x14ac:dyDescent="0.2">
      <c r="A6793" s="681">
        <v>41803.512774877199</v>
      </c>
      <c r="B6793" s="1">
        <v>33.956195999999998</v>
      </c>
      <c r="C6793" s="1">
        <v>0.280358</v>
      </c>
    </row>
    <row r="6794" spans="1:3" x14ac:dyDescent="0.2">
      <c r="A6794" s="681">
        <v>41803.512774884402</v>
      </c>
      <c r="B6794" s="1">
        <v>33.930036999999999</v>
      </c>
      <c r="C6794" s="1">
        <v>0.28015099999999998</v>
      </c>
    </row>
    <row r="6795" spans="1:3" x14ac:dyDescent="0.2">
      <c r="A6795" s="681">
        <v>41803.512774891598</v>
      </c>
      <c r="B6795" s="1">
        <v>33.905805000000001</v>
      </c>
      <c r="C6795" s="1">
        <v>0.27995999999999999</v>
      </c>
    </row>
    <row r="6796" spans="1:3" x14ac:dyDescent="0.2">
      <c r="A6796" s="681">
        <v>41803.512774898802</v>
      </c>
      <c r="B6796" s="1">
        <v>33.912374999999997</v>
      </c>
      <c r="C6796" s="1">
        <v>0.28001199999999998</v>
      </c>
    </row>
    <row r="6797" spans="1:3" x14ac:dyDescent="0.2">
      <c r="A6797" s="681">
        <v>41803.512774905903</v>
      </c>
      <c r="B6797" s="1">
        <v>33.923803999999997</v>
      </c>
      <c r="C6797" s="1">
        <v>0.28010200000000002</v>
      </c>
    </row>
    <row r="6798" spans="1:3" x14ac:dyDescent="0.2">
      <c r="A6798" s="681">
        <v>41803.512774913099</v>
      </c>
      <c r="B6798" s="1">
        <v>33.910096000000003</v>
      </c>
      <c r="C6798" s="1">
        <v>0.27999400000000002</v>
      </c>
    </row>
    <row r="6799" spans="1:3" x14ac:dyDescent="0.2">
      <c r="A6799" s="681">
        <v>41803.512774920302</v>
      </c>
      <c r="B6799" s="1">
        <v>33.855713999999999</v>
      </c>
      <c r="C6799" s="1">
        <v>0.27956300000000001</v>
      </c>
    </row>
    <row r="6800" spans="1:3" x14ac:dyDescent="0.2">
      <c r="A6800" s="681">
        <v>41803.512774927498</v>
      </c>
      <c r="B6800" s="1">
        <v>33.840969000000001</v>
      </c>
      <c r="C6800" s="1">
        <v>0.279447</v>
      </c>
    </row>
    <row r="6801" spans="1:3" x14ac:dyDescent="0.2">
      <c r="A6801" s="681">
        <v>41803.512774934599</v>
      </c>
      <c r="B6801" s="1">
        <v>33.872708000000003</v>
      </c>
      <c r="C6801" s="1">
        <v>0.279698</v>
      </c>
    </row>
    <row r="6802" spans="1:3" x14ac:dyDescent="0.2">
      <c r="A6802" s="682">
        <v>41803.512786224899</v>
      </c>
      <c r="B6802" s="1">
        <v>33.889685999999998</v>
      </c>
      <c r="C6802" s="1">
        <v>0.27983200000000003</v>
      </c>
    </row>
    <row r="6803" spans="1:3" x14ac:dyDescent="0.2">
      <c r="A6803" s="682">
        <v>41803.512786232001</v>
      </c>
      <c r="B6803" s="1">
        <v>33.865178</v>
      </c>
      <c r="C6803" s="1">
        <v>0.279638</v>
      </c>
    </row>
    <row r="6804" spans="1:3" x14ac:dyDescent="0.2">
      <c r="A6804" s="682">
        <v>41803.512786239196</v>
      </c>
      <c r="B6804" s="1">
        <v>33.813459000000002</v>
      </c>
      <c r="C6804" s="1">
        <v>0.279229</v>
      </c>
    </row>
    <row r="6805" spans="1:3" x14ac:dyDescent="0.2">
      <c r="A6805" s="682">
        <v>41803.5127862464</v>
      </c>
      <c r="B6805" s="1">
        <v>33.779862999999999</v>
      </c>
      <c r="C6805" s="1">
        <v>0.27896300000000002</v>
      </c>
    </row>
    <row r="6806" spans="1:3" x14ac:dyDescent="0.2">
      <c r="A6806" s="682">
        <v>41803.512786253603</v>
      </c>
      <c r="B6806" s="1">
        <v>33.782519000000001</v>
      </c>
      <c r="C6806" s="1">
        <v>0.27898400000000001</v>
      </c>
    </row>
    <row r="6807" spans="1:3" x14ac:dyDescent="0.2">
      <c r="A6807" s="682">
        <v>41803.512786260697</v>
      </c>
      <c r="B6807" s="1">
        <v>33.760872999999997</v>
      </c>
      <c r="C6807" s="1">
        <v>0.27881299999999998</v>
      </c>
    </row>
    <row r="6808" spans="1:3" x14ac:dyDescent="0.2">
      <c r="A6808" s="682">
        <v>41803.5127862679</v>
      </c>
      <c r="B6808" s="1">
        <v>33.695262</v>
      </c>
      <c r="C6808" s="1">
        <v>0.27829399999999999</v>
      </c>
    </row>
    <row r="6809" spans="1:3" x14ac:dyDescent="0.2">
      <c r="A6809" s="682">
        <v>41803.512786275103</v>
      </c>
      <c r="B6809" s="1">
        <v>33.589829000000002</v>
      </c>
      <c r="C6809" s="1">
        <v>0.27745900000000001</v>
      </c>
    </row>
    <row r="6810" spans="1:3" x14ac:dyDescent="0.2">
      <c r="A6810" s="682">
        <v>41803.512786282299</v>
      </c>
      <c r="B6810" s="1">
        <v>33.480651000000002</v>
      </c>
      <c r="C6810" s="1">
        <v>0.27659600000000001</v>
      </c>
    </row>
    <row r="6811" spans="1:3" x14ac:dyDescent="0.2">
      <c r="A6811" s="682">
        <v>41803.512786289502</v>
      </c>
      <c r="B6811" s="1">
        <v>33.439293999999997</v>
      </c>
      <c r="C6811" s="1">
        <v>0.27626800000000001</v>
      </c>
    </row>
    <row r="6812" spans="1:3" x14ac:dyDescent="0.2">
      <c r="A6812" s="683">
        <v>41803.5127990728</v>
      </c>
      <c r="B6812" s="1">
        <v>33.459150999999999</v>
      </c>
      <c r="C6812" s="1">
        <v>0.27642499999999998</v>
      </c>
    </row>
    <row r="6813" spans="1:3" x14ac:dyDescent="0.2">
      <c r="A6813" s="683">
        <v>41803.512799080003</v>
      </c>
      <c r="B6813" s="1">
        <v>33.487636000000002</v>
      </c>
      <c r="C6813" s="1">
        <v>0.27665099999999998</v>
      </c>
    </row>
    <row r="6814" spans="1:3" x14ac:dyDescent="0.2">
      <c r="A6814" s="683">
        <v>41803.512799087199</v>
      </c>
      <c r="B6814" s="1">
        <v>33.478847000000002</v>
      </c>
      <c r="C6814" s="1">
        <v>0.27658100000000002</v>
      </c>
    </row>
    <row r="6815" spans="1:3" x14ac:dyDescent="0.2">
      <c r="A6815" s="683">
        <v>41803.512799094402</v>
      </c>
      <c r="B6815" s="1">
        <v>33.464354999999998</v>
      </c>
      <c r="C6815" s="1">
        <v>0.27646700000000002</v>
      </c>
    </row>
    <row r="6816" spans="1:3" x14ac:dyDescent="0.2">
      <c r="A6816" s="683">
        <v>41803.512799101503</v>
      </c>
      <c r="B6816" s="1">
        <v>33.523749000000002</v>
      </c>
      <c r="C6816" s="1">
        <v>0.27693699999999999</v>
      </c>
    </row>
    <row r="6817" spans="1:3" x14ac:dyDescent="0.2">
      <c r="A6817" s="683">
        <v>41803.512799108699</v>
      </c>
      <c r="B6817" s="1">
        <v>33.618467000000003</v>
      </c>
      <c r="C6817" s="1">
        <v>0.27768599999999999</v>
      </c>
    </row>
    <row r="6818" spans="1:3" x14ac:dyDescent="0.2">
      <c r="A6818" s="683">
        <v>41803.512799115902</v>
      </c>
      <c r="B6818" s="1">
        <v>33.638316000000003</v>
      </c>
      <c r="C6818" s="1">
        <v>0.27784300000000001</v>
      </c>
    </row>
    <row r="6819" spans="1:3" x14ac:dyDescent="0.2">
      <c r="A6819" s="683">
        <v>41803.512799123098</v>
      </c>
      <c r="B6819" s="1">
        <v>33.575875000000003</v>
      </c>
      <c r="C6819" s="1">
        <v>0.27734900000000001</v>
      </c>
    </row>
    <row r="6820" spans="1:3" x14ac:dyDescent="0.2">
      <c r="A6820" s="683">
        <v>41803.5127991302</v>
      </c>
      <c r="B6820" s="1">
        <v>33.507277999999999</v>
      </c>
      <c r="C6820" s="1">
        <v>0.276806</v>
      </c>
    </row>
    <row r="6821" spans="1:3" x14ac:dyDescent="0.2">
      <c r="A6821" s="683">
        <v>41803.512799137403</v>
      </c>
      <c r="B6821" s="1">
        <v>33.511729000000003</v>
      </c>
      <c r="C6821" s="1">
        <v>0.276841</v>
      </c>
    </row>
    <row r="6822" spans="1:3" x14ac:dyDescent="0.2">
      <c r="A6822" s="684">
        <v>41803.5128109832</v>
      </c>
      <c r="B6822" s="1">
        <v>33.558098000000001</v>
      </c>
      <c r="C6822" s="1">
        <v>0.27720800000000001</v>
      </c>
    </row>
    <row r="6823" spans="1:3" x14ac:dyDescent="0.2">
      <c r="A6823" s="684">
        <v>41803.512810990404</v>
      </c>
      <c r="B6823" s="1">
        <v>33.576673</v>
      </c>
      <c r="C6823" s="1">
        <v>0.27735500000000002</v>
      </c>
    </row>
    <row r="6824" spans="1:3" x14ac:dyDescent="0.2">
      <c r="A6824" s="684">
        <v>41803.512810997599</v>
      </c>
      <c r="B6824" s="1">
        <v>33.585645999999997</v>
      </c>
      <c r="C6824" s="1">
        <v>0.27742600000000001</v>
      </c>
    </row>
    <row r="6825" spans="1:3" x14ac:dyDescent="0.2">
      <c r="A6825" s="684">
        <v>41803.512811004803</v>
      </c>
      <c r="B6825" s="1">
        <v>33.633234999999999</v>
      </c>
      <c r="C6825" s="1">
        <v>0.27780300000000002</v>
      </c>
    </row>
    <row r="6826" spans="1:3" x14ac:dyDescent="0.2">
      <c r="A6826" s="684">
        <v>41803.512811011897</v>
      </c>
      <c r="B6826" s="1">
        <v>33.733801</v>
      </c>
      <c r="C6826" s="1">
        <v>0.27859899999999999</v>
      </c>
    </row>
    <row r="6827" spans="1:3" x14ac:dyDescent="0.2">
      <c r="A6827" s="684">
        <v>41803.5128110191</v>
      </c>
      <c r="B6827" s="1">
        <v>33.846257000000001</v>
      </c>
      <c r="C6827" s="1">
        <v>0.27948800000000001</v>
      </c>
    </row>
    <row r="6828" spans="1:3" x14ac:dyDescent="0.2">
      <c r="A6828" s="684">
        <v>41803.512811026303</v>
      </c>
      <c r="B6828" s="1">
        <v>33.911515999999999</v>
      </c>
      <c r="C6828" s="1">
        <v>0.280005</v>
      </c>
    </row>
    <row r="6829" spans="1:3" x14ac:dyDescent="0.2">
      <c r="A6829" s="684">
        <v>41803.512811033499</v>
      </c>
      <c r="B6829" s="1">
        <v>33.914110000000001</v>
      </c>
      <c r="C6829" s="1">
        <v>0.28002500000000002</v>
      </c>
    </row>
    <row r="6830" spans="1:3" x14ac:dyDescent="0.2">
      <c r="A6830" s="684">
        <v>41803.5128110406</v>
      </c>
      <c r="B6830" s="1">
        <v>33.894030999999998</v>
      </c>
      <c r="C6830" s="1">
        <v>0.279866</v>
      </c>
    </row>
    <row r="6831" spans="1:3" x14ac:dyDescent="0.2">
      <c r="A6831" s="684">
        <v>41803.512811047804</v>
      </c>
      <c r="B6831" s="1">
        <v>33.907601</v>
      </c>
      <c r="C6831" s="1">
        <v>0.279974</v>
      </c>
    </row>
    <row r="6832" spans="1:3" x14ac:dyDescent="0.2">
      <c r="A6832" s="685">
        <v>41803.512823263998</v>
      </c>
      <c r="B6832" s="1">
        <v>33.916474000000001</v>
      </c>
      <c r="C6832" s="1">
        <v>0.28004400000000002</v>
      </c>
    </row>
    <row r="6833" spans="1:3" x14ac:dyDescent="0.2">
      <c r="A6833" s="685">
        <v>41803.512823271201</v>
      </c>
      <c r="B6833" s="1">
        <v>33.937091000000002</v>
      </c>
      <c r="C6833" s="1">
        <v>0.28020699999999998</v>
      </c>
    </row>
    <row r="6834" spans="1:3" x14ac:dyDescent="0.2">
      <c r="A6834" s="685">
        <v>41803.512823278397</v>
      </c>
      <c r="B6834" s="1">
        <v>33.959926000000003</v>
      </c>
      <c r="C6834" s="1">
        <v>0.28038800000000003</v>
      </c>
    </row>
    <row r="6835" spans="1:3" x14ac:dyDescent="0.2">
      <c r="A6835" s="685">
        <v>41803.5128232856</v>
      </c>
      <c r="B6835" s="1">
        <v>33.978133</v>
      </c>
      <c r="C6835" s="1">
        <v>0.280532</v>
      </c>
    </row>
    <row r="6836" spans="1:3" x14ac:dyDescent="0.2">
      <c r="A6836" s="685">
        <v>41803.512823292702</v>
      </c>
      <c r="B6836" s="1">
        <v>34.032944000000001</v>
      </c>
      <c r="C6836" s="1">
        <v>0.28096599999999999</v>
      </c>
    </row>
    <row r="6837" spans="1:3" x14ac:dyDescent="0.2">
      <c r="A6837" s="685">
        <v>41803.512823299898</v>
      </c>
      <c r="B6837" s="1">
        <v>34.139904999999999</v>
      </c>
      <c r="C6837" s="1">
        <v>0.28181200000000001</v>
      </c>
    </row>
    <row r="6838" spans="1:3" x14ac:dyDescent="0.2">
      <c r="A6838" s="685">
        <v>41803.512823307101</v>
      </c>
      <c r="B6838" s="1">
        <v>34.227200000000003</v>
      </c>
      <c r="C6838" s="1">
        <v>0.282503</v>
      </c>
    </row>
    <row r="6839" spans="1:3" x14ac:dyDescent="0.2">
      <c r="A6839" s="685">
        <v>41803.512823314297</v>
      </c>
      <c r="B6839" s="1">
        <v>34.323144999999997</v>
      </c>
      <c r="C6839" s="1">
        <v>0.28326200000000001</v>
      </c>
    </row>
    <row r="6840" spans="1:3" x14ac:dyDescent="0.2">
      <c r="A6840" s="685">
        <v>41803.512823321398</v>
      </c>
      <c r="B6840" s="1">
        <v>34.302152999999997</v>
      </c>
      <c r="C6840" s="1">
        <v>0.28309600000000001</v>
      </c>
    </row>
    <row r="6841" spans="1:3" x14ac:dyDescent="0.2">
      <c r="A6841" s="685">
        <v>41803.512823328601</v>
      </c>
      <c r="B6841" s="1">
        <v>34.228566000000001</v>
      </c>
      <c r="C6841" s="1">
        <v>0.28251399999999999</v>
      </c>
    </row>
    <row r="6842" spans="1:3" x14ac:dyDescent="0.2">
      <c r="A6842" s="686">
        <v>41803.512835185997</v>
      </c>
      <c r="B6842" s="1">
        <v>34.196258999999998</v>
      </c>
      <c r="C6842" s="1">
        <v>0.28225800000000001</v>
      </c>
    </row>
    <row r="6843" spans="1:3" x14ac:dyDescent="0.2">
      <c r="A6843" s="686">
        <v>41803.5128351932</v>
      </c>
      <c r="B6843" s="1">
        <v>34.243724999999998</v>
      </c>
      <c r="C6843" s="1">
        <v>0.282634</v>
      </c>
    </row>
    <row r="6844" spans="1:3" x14ac:dyDescent="0.2">
      <c r="A6844" s="686">
        <v>41803.512835200403</v>
      </c>
      <c r="B6844" s="1">
        <v>34.250073</v>
      </c>
      <c r="C6844" s="1">
        <v>0.28268399999999999</v>
      </c>
    </row>
    <row r="6845" spans="1:3" x14ac:dyDescent="0.2">
      <c r="A6845" s="686">
        <v>41803.512835207497</v>
      </c>
      <c r="B6845" s="1">
        <v>34.170054999999998</v>
      </c>
      <c r="C6845" s="1">
        <v>0.282051</v>
      </c>
    </row>
    <row r="6846" spans="1:3" x14ac:dyDescent="0.2">
      <c r="A6846" s="686">
        <v>41803.5128352147</v>
      </c>
      <c r="B6846" s="1">
        <v>34.057153</v>
      </c>
      <c r="C6846" s="1">
        <v>0.28115699999999999</v>
      </c>
    </row>
    <row r="6847" spans="1:3" x14ac:dyDescent="0.2">
      <c r="A6847" s="686">
        <v>41803.512835221904</v>
      </c>
      <c r="B6847" s="1">
        <v>34.065635</v>
      </c>
      <c r="C6847" s="1">
        <v>0.28122399999999997</v>
      </c>
    </row>
    <row r="6848" spans="1:3" x14ac:dyDescent="0.2">
      <c r="A6848" s="686">
        <v>41803.512835229099</v>
      </c>
      <c r="B6848" s="1">
        <v>34.121284000000003</v>
      </c>
      <c r="C6848" s="1">
        <v>0.281665</v>
      </c>
    </row>
    <row r="6849" spans="1:3" x14ac:dyDescent="0.2">
      <c r="A6849" s="686">
        <v>41803.512835236201</v>
      </c>
      <c r="B6849" s="1">
        <v>34.157505</v>
      </c>
      <c r="C6849" s="1">
        <v>0.28195100000000001</v>
      </c>
    </row>
    <row r="6850" spans="1:3" x14ac:dyDescent="0.2">
      <c r="A6850" s="686">
        <v>41803.512835243397</v>
      </c>
      <c r="B6850" s="1">
        <v>34.057482999999998</v>
      </c>
      <c r="C6850" s="1">
        <v>0.28116000000000002</v>
      </c>
    </row>
    <row r="6851" spans="1:3" x14ac:dyDescent="0.2">
      <c r="A6851" s="686">
        <v>41803.5128352506</v>
      </c>
      <c r="B6851" s="1">
        <v>33.941842000000001</v>
      </c>
      <c r="C6851" s="1">
        <v>0.28024500000000002</v>
      </c>
    </row>
    <row r="6852" spans="1:3" x14ac:dyDescent="0.2">
      <c r="A6852" s="687">
        <v>41803.512847651997</v>
      </c>
      <c r="B6852" s="1">
        <v>33.880698000000002</v>
      </c>
      <c r="C6852" s="1">
        <v>0.27976099999999998</v>
      </c>
    </row>
    <row r="6853" spans="1:3" x14ac:dyDescent="0.2">
      <c r="A6853" s="687">
        <v>41803.5128476592</v>
      </c>
      <c r="B6853" s="1">
        <v>33.820397999999997</v>
      </c>
      <c r="C6853" s="1">
        <v>0.27928399999999998</v>
      </c>
    </row>
    <row r="6854" spans="1:3" x14ac:dyDescent="0.2">
      <c r="A6854" s="687">
        <v>41803.512847666403</v>
      </c>
      <c r="B6854" s="1">
        <v>33.700512000000003</v>
      </c>
      <c r="C6854" s="1">
        <v>0.278335</v>
      </c>
    </row>
    <row r="6855" spans="1:3" x14ac:dyDescent="0.2">
      <c r="A6855" s="687">
        <v>41803.512847673497</v>
      </c>
      <c r="B6855" s="1">
        <v>33.543576000000002</v>
      </c>
      <c r="C6855" s="1">
        <v>0.27709299999999998</v>
      </c>
    </row>
    <row r="6856" spans="1:3" x14ac:dyDescent="0.2">
      <c r="A6856" s="687">
        <v>41803.5128476807</v>
      </c>
      <c r="B6856" s="1">
        <v>33.349290000000003</v>
      </c>
      <c r="C6856" s="1">
        <v>0.27555600000000002</v>
      </c>
    </row>
    <row r="6857" spans="1:3" x14ac:dyDescent="0.2">
      <c r="A6857" s="687">
        <v>41803.512847687904</v>
      </c>
      <c r="B6857" s="1">
        <v>33.173777999999999</v>
      </c>
      <c r="C6857" s="1">
        <v>0.27416699999999999</v>
      </c>
    </row>
    <row r="6858" spans="1:3" x14ac:dyDescent="0.2">
      <c r="A6858" s="687">
        <v>41803.512847694998</v>
      </c>
      <c r="B6858" s="1">
        <v>32.982216999999999</v>
      </c>
      <c r="C6858" s="1">
        <v>0.27265200000000001</v>
      </c>
    </row>
    <row r="6859" spans="1:3" x14ac:dyDescent="0.2">
      <c r="A6859" s="687">
        <v>41803.512847702201</v>
      </c>
      <c r="B6859" s="1">
        <v>32.842804000000001</v>
      </c>
      <c r="C6859" s="1">
        <v>0.27154899999999998</v>
      </c>
    </row>
    <row r="6860" spans="1:3" x14ac:dyDescent="0.2">
      <c r="A6860" s="687">
        <v>41803.512847709397</v>
      </c>
      <c r="B6860" s="1">
        <v>32.779572000000002</v>
      </c>
      <c r="C6860" s="1">
        <v>0.27104800000000001</v>
      </c>
    </row>
    <row r="6861" spans="1:3" x14ac:dyDescent="0.2">
      <c r="A6861" s="687">
        <v>41803.5128477166</v>
      </c>
      <c r="B6861" s="1">
        <v>32.729089000000002</v>
      </c>
      <c r="C6861" s="1">
        <v>0.27064899999999997</v>
      </c>
    </row>
    <row r="6862" spans="1:3" x14ac:dyDescent="0.2">
      <c r="A6862" s="688">
        <v>41803.512860453702</v>
      </c>
      <c r="B6862" s="1">
        <v>32.718381999999998</v>
      </c>
      <c r="C6862" s="1">
        <v>0.27056400000000003</v>
      </c>
    </row>
    <row r="6863" spans="1:3" x14ac:dyDescent="0.2">
      <c r="A6863" s="688">
        <v>41803.512860460803</v>
      </c>
      <c r="B6863" s="1">
        <v>32.782488999999998</v>
      </c>
      <c r="C6863" s="1">
        <v>0.27107100000000001</v>
      </c>
    </row>
    <row r="6864" spans="1:3" x14ac:dyDescent="0.2">
      <c r="A6864" s="688">
        <v>41803.512860467999</v>
      </c>
      <c r="B6864" s="1">
        <v>32.954661000000002</v>
      </c>
      <c r="C6864" s="1">
        <v>0.27243400000000001</v>
      </c>
    </row>
    <row r="6865" spans="1:3" x14ac:dyDescent="0.2">
      <c r="A6865" s="688">
        <v>41803.512860475203</v>
      </c>
      <c r="B6865" s="1">
        <v>33.208649000000001</v>
      </c>
      <c r="C6865" s="1">
        <v>0.27444299999999999</v>
      </c>
    </row>
    <row r="6866" spans="1:3" x14ac:dyDescent="0.2">
      <c r="A6866" s="688">
        <v>41803.512860482399</v>
      </c>
      <c r="B6866" s="1">
        <v>33.444268000000001</v>
      </c>
      <c r="C6866" s="1">
        <v>0.276308</v>
      </c>
    </row>
    <row r="6867" spans="1:3" x14ac:dyDescent="0.2">
      <c r="A6867" s="688">
        <v>41803.5128604895</v>
      </c>
      <c r="B6867" s="1">
        <v>33.633741999999998</v>
      </c>
      <c r="C6867" s="1">
        <v>0.27780700000000003</v>
      </c>
    </row>
    <row r="6868" spans="1:3" x14ac:dyDescent="0.2">
      <c r="A6868" s="688">
        <v>41803.512860496703</v>
      </c>
      <c r="B6868" s="1">
        <v>33.846564000000001</v>
      </c>
      <c r="C6868" s="1">
        <v>0.27949099999999999</v>
      </c>
    </row>
    <row r="6869" spans="1:3" x14ac:dyDescent="0.2">
      <c r="A6869" s="688">
        <v>41803.512860503899</v>
      </c>
      <c r="B6869" s="1">
        <v>34.022958000000003</v>
      </c>
      <c r="C6869" s="1">
        <v>0.280887</v>
      </c>
    </row>
    <row r="6870" spans="1:3" x14ac:dyDescent="0.2">
      <c r="A6870" s="688">
        <v>41803.512860511102</v>
      </c>
      <c r="B6870" s="1">
        <v>34.165733000000003</v>
      </c>
      <c r="C6870" s="1">
        <v>0.28201599999999999</v>
      </c>
    </row>
    <row r="6871" spans="1:3" x14ac:dyDescent="0.2">
      <c r="A6871" s="688">
        <v>41803.512860518204</v>
      </c>
      <c r="B6871" s="1">
        <v>34.273268999999999</v>
      </c>
      <c r="C6871" s="1">
        <v>0.28286699999999998</v>
      </c>
    </row>
    <row r="6872" spans="1:3" x14ac:dyDescent="0.2">
      <c r="A6872" s="689">
        <v>41803.512872908097</v>
      </c>
      <c r="B6872" s="1">
        <v>34.313896</v>
      </c>
      <c r="C6872" s="1">
        <v>0.28318900000000002</v>
      </c>
    </row>
    <row r="6873" spans="1:3" x14ac:dyDescent="0.2">
      <c r="A6873" s="689">
        <v>41803.512872915198</v>
      </c>
      <c r="B6873" s="1">
        <v>34.326953000000003</v>
      </c>
      <c r="C6873" s="1">
        <v>0.28329199999999999</v>
      </c>
    </row>
    <row r="6874" spans="1:3" x14ac:dyDescent="0.2">
      <c r="A6874" s="689">
        <v>41803.512872922402</v>
      </c>
      <c r="B6874" s="1">
        <v>34.321626000000002</v>
      </c>
      <c r="C6874" s="1">
        <v>0.28325</v>
      </c>
    </row>
    <row r="6875" spans="1:3" x14ac:dyDescent="0.2">
      <c r="A6875" s="689">
        <v>41803.512872929598</v>
      </c>
      <c r="B6875" s="1">
        <v>34.274512999999999</v>
      </c>
      <c r="C6875" s="1">
        <v>0.28287699999999999</v>
      </c>
    </row>
    <row r="6876" spans="1:3" x14ac:dyDescent="0.2">
      <c r="A6876" s="689">
        <v>41803.512872936801</v>
      </c>
      <c r="B6876" s="1">
        <v>34.205800000000004</v>
      </c>
      <c r="C6876" s="1">
        <v>0.282333</v>
      </c>
    </row>
    <row r="6877" spans="1:3" x14ac:dyDescent="0.2">
      <c r="A6877" s="689">
        <v>41803.512872943997</v>
      </c>
      <c r="B6877" s="1">
        <v>34.105840000000001</v>
      </c>
      <c r="C6877" s="1">
        <v>0.28154200000000001</v>
      </c>
    </row>
    <row r="6878" spans="1:3" x14ac:dyDescent="0.2">
      <c r="A6878" s="689">
        <v>41803.512872951098</v>
      </c>
      <c r="B6878" s="1">
        <v>33.966757000000001</v>
      </c>
      <c r="C6878" s="1">
        <v>0.28044200000000002</v>
      </c>
    </row>
    <row r="6879" spans="1:3" x14ac:dyDescent="0.2">
      <c r="A6879" s="689">
        <v>41803.512872958301</v>
      </c>
      <c r="B6879" s="1">
        <v>33.878233999999999</v>
      </c>
      <c r="C6879" s="1">
        <v>0.27974199999999999</v>
      </c>
    </row>
    <row r="6880" spans="1:3" x14ac:dyDescent="0.2">
      <c r="A6880" s="689">
        <v>41803.512872965497</v>
      </c>
      <c r="B6880" s="1">
        <v>33.748308000000002</v>
      </c>
      <c r="C6880" s="1">
        <v>0.27871299999999999</v>
      </c>
    </row>
    <row r="6881" spans="1:3" x14ac:dyDescent="0.2">
      <c r="A6881" s="689">
        <v>41803.5128729727</v>
      </c>
      <c r="B6881" s="1">
        <v>33.570808999999997</v>
      </c>
      <c r="C6881" s="1">
        <v>0.27730900000000003</v>
      </c>
    </row>
    <row r="6882" spans="1:3" x14ac:dyDescent="0.2">
      <c r="A6882" s="690">
        <v>41803.512884471202</v>
      </c>
      <c r="B6882" s="1">
        <v>33.424703000000001</v>
      </c>
      <c r="C6882" s="1">
        <v>0.27615299999999998</v>
      </c>
    </row>
    <row r="6883" spans="1:3" x14ac:dyDescent="0.2">
      <c r="A6883" s="690">
        <v>41803.512884478398</v>
      </c>
      <c r="B6883" s="1">
        <v>33.283709000000002</v>
      </c>
      <c r="C6883" s="1">
        <v>0.27503699999999998</v>
      </c>
    </row>
    <row r="6884" spans="1:3" x14ac:dyDescent="0.2">
      <c r="A6884" s="690">
        <v>41803.512884485601</v>
      </c>
      <c r="B6884" s="1">
        <v>33.096055</v>
      </c>
      <c r="C6884" s="1">
        <v>0.27355200000000002</v>
      </c>
    </row>
    <row r="6885" spans="1:3" x14ac:dyDescent="0.2">
      <c r="A6885" s="690">
        <v>41803.512884492797</v>
      </c>
      <c r="B6885" s="1">
        <v>32.878028</v>
      </c>
      <c r="C6885" s="1">
        <v>0.27182699999999999</v>
      </c>
    </row>
    <row r="6886" spans="1:3" x14ac:dyDescent="0.2">
      <c r="A6886" s="690">
        <v>41803.512884499898</v>
      </c>
      <c r="B6886" s="1">
        <v>32.628875999999998</v>
      </c>
      <c r="C6886" s="1">
        <v>0.26985599999999998</v>
      </c>
    </row>
    <row r="6887" spans="1:3" x14ac:dyDescent="0.2">
      <c r="A6887" s="690">
        <v>41803.512884507101</v>
      </c>
      <c r="B6887" s="1">
        <v>32.430506999999999</v>
      </c>
      <c r="C6887" s="1">
        <v>0.26828600000000002</v>
      </c>
    </row>
    <row r="6888" spans="1:3" x14ac:dyDescent="0.2">
      <c r="A6888" s="690">
        <v>41803.512884514297</v>
      </c>
      <c r="B6888" s="1">
        <v>32.269348999999998</v>
      </c>
      <c r="C6888" s="1">
        <v>0.267011</v>
      </c>
    </row>
    <row r="6889" spans="1:3" x14ac:dyDescent="0.2">
      <c r="A6889" s="690">
        <v>41803.5128845215</v>
      </c>
      <c r="B6889" s="1">
        <v>32.063971000000002</v>
      </c>
      <c r="C6889" s="1">
        <v>0.26538600000000001</v>
      </c>
    </row>
    <row r="6890" spans="1:3" x14ac:dyDescent="0.2">
      <c r="A6890" s="690">
        <v>41803.512884528602</v>
      </c>
      <c r="B6890" s="1">
        <v>31.938949999999998</v>
      </c>
      <c r="C6890" s="1">
        <v>0.26439699999999999</v>
      </c>
    </row>
    <row r="6891" spans="1:3" x14ac:dyDescent="0.2">
      <c r="A6891" s="690">
        <v>41803.512884535798</v>
      </c>
      <c r="B6891" s="1">
        <v>31.926031999999999</v>
      </c>
      <c r="C6891" s="1">
        <v>0.26429399999999997</v>
      </c>
    </row>
    <row r="6892" spans="1:3" x14ac:dyDescent="0.2">
      <c r="A6892" s="691">
        <v>41803.5128967173</v>
      </c>
      <c r="B6892" s="1">
        <v>31.990922000000001</v>
      </c>
      <c r="C6892" s="1">
        <v>0.26480799999999999</v>
      </c>
    </row>
    <row r="6893" spans="1:3" x14ac:dyDescent="0.2">
      <c r="A6893" s="691">
        <v>41803.512896724496</v>
      </c>
      <c r="B6893" s="1">
        <v>32.069851</v>
      </c>
      <c r="C6893" s="1">
        <v>0.265432</v>
      </c>
    </row>
    <row r="6894" spans="1:3" x14ac:dyDescent="0.2">
      <c r="A6894" s="691">
        <v>41803.512896731598</v>
      </c>
      <c r="B6894" s="1">
        <v>32.168345000000002</v>
      </c>
      <c r="C6894" s="1">
        <v>0.266212</v>
      </c>
    </row>
    <row r="6895" spans="1:3" x14ac:dyDescent="0.2">
      <c r="A6895" s="691">
        <v>41803.512896738801</v>
      </c>
      <c r="B6895" s="1">
        <v>32.344202000000003</v>
      </c>
      <c r="C6895" s="1">
        <v>0.26760299999999998</v>
      </c>
    </row>
    <row r="6896" spans="1:3" x14ac:dyDescent="0.2">
      <c r="A6896" s="691">
        <v>41803.512896745997</v>
      </c>
      <c r="B6896" s="1">
        <v>32.626964999999998</v>
      </c>
      <c r="C6896" s="1">
        <v>0.269841</v>
      </c>
    </row>
    <row r="6897" spans="1:3" x14ac:dyDescent="0.2">
      <c r="A6897" s="691">
        <v>41803.5128967532</v>
      </c>
      <c r="B6897" s="1">
        <v>32.915700000000001</v>
      </c>
      <c r="C6897" s="1">
        <v>0.27212500000000001</v>
      </c>
    </row>
    <row r="6898" spans="1:3" x14ac:dyDescent="0.2">
      <c r="A6898" s="691">
        <v>41803.512896760403</v>
      </c>
      <c r="B6898" s="1">
        <v>33.189574999999998</v>
      </c>
      <c r="C6898" s="1">
        <v>0.27429199999999998</v>
      </c>
    </row>
    <row r="6899" spans="1:3" x14ac:dyDescent="0.2">
      <c r="A6899" s="691">
        <v>41803.512896767497</v>
      </c>
      <c r="B6899" s="1">
        <v>33.378771999999998</v>
      </c>
      <c r="C6899" s="1">
        <v>0.27578900000000001</v>
      </c>
    </row>
    <row r="6900" spans="1:3" x14ac:dyDescent="0.2">
      <c r="A6900" s="691">
        <v>41803.5128967747</v>
      </c>
      <c r="B6900" s="1">
        <v>33.532960000000003</v>
      </c>
      <c r="C6900" s="1">
        <v>0.27700900000000001</v>
      </c>
    </row>
    <row r="6901" spans="1:3" x14ac:dyDescent="0.2">
      <c r="A6901" s="691">
        <v>41803.512896781896</v>
      </c>
      <c r="B6901" s="1">
        <v>33.683349</v>
      </c>
      <c r="C6901" s="1">
        <v>0.27819899999999997</v>
      </c>
    </row>
    <row r="6902" spans="1:3" x14ac:dyDescent="0.2">
      <c r="A6902" s="692">
        <v>41803.512908847602</v>
      </c>
      <c r="B6902" s="1">
        <v>33.819991000000002</v>
      </c>
      <c r="C6902" s="1">
        <v>0.279281</v>
      </c>
    </row>
    <row r="6903" spans="1:3" x14ac:dyDescent="0.2">
      <c r="A6903" s="692">
        <v>41803.512908854798</v>
      </c>
      <c r="B6903" s="1">
        <v>33.864018999999999</v>
      </c>
      <c r="C6903" s="1">
        <v>0.27962900000000002</v>
      </c>
    </row>
    <row r="6904" spans="1:3" x14ac:dyDescent="0.2">
      <c r="A6904" s="692">
        <v>41803.512908862001</v>
      </c>
      <c r="B6904" s="1">
        <v>33.805131000000003</v>
      </c>
      <c r="C6904" s="1">
        <v>0.27916299999999999</v>
      </c>
    </row>
    <row r="6905" spans="1:3" x14ac:dyDescent="0.2">
      <c r="A6905" s="692">
        <v>41803.512908869197</v>
      </c>
      <c r="B6905" s="1">
        <v>33.721550999999998</v>
      </c>
      <c r="C6905" s="1">
        <v>0.27850200000000003</v>
      </c>
    </row>
    <row r="6906" spans="1:3" x14ac:dyDescent="0.2">
      <c r="A6906" s="692">
        <v>41803.512908876299</v>
      </c>
      <c r="B6906" s="1">
        <v>33.713261000000003</v>
      </c>
      <c r="C6906" s="1">
        <v>0.27843600000000002</v>
      </c>
    </row>
    <row r="6907" spans="1:3" x14ac:dyDescent="0.2">
      <c r="A6907" s="692">
        <v>41803.512908883502</v>
      </c>
      <c r="B6907" s="1">
        <v>33.735950000000003</v>
      </c>
      <c r="C6907" s="1">
        <v>0.27861599999999997</v>
      </c>
    </row>
    <row r="6908" spans="1:3" x14ac:dyDescent="0.2">
      <c r="A6908" s="692">
        <v>41803.512908890698</v>
      </c>
      <c r="B6908" s="1">
        <v>33.726455999999999</v>
      </c>
      <c r="C6908" s="1">
        <v>0.27854099999999998</v>
      </c>
    </row>
    <row r="6909" spans="1:3" x14ac:dyDescent="0.2">
      <c r="A6909" s="692">
        <v>41803.512908897901</v>
      </c>
      <c r="B6909" s="1">
        <v>33.638100999999999</v>
      </c>
      <c r="C6909" s="1">
        <v>0.277841</v>
      </c>
    </row>
    <row r="6910" spans="1:3" x14ac:dyDescent="0.2">
      <c r="A6910" s="692">
        <v>41803.512908905002</v>
      </c>
      <c r="B6910" s="1">
        <v>33.593919999999997</v>
      </c>
      <c r="C6910" s="1">
        <v>0.27749200000000002</v>
      </c>
    </row>
    <row r="6911" spans="1:3" x14ac:dyDescent="0.2">
      <c r="A6911" s="692">
        <v>41803.512908912198</v>
      </c>
      <c r="B6911" s="1">
        <v>33.637318</v>
      </c>
      <c r="C6911" s="1">
        <v>0.277835</v>
      </c>
    </row>
    <row r="6912" spans="1:3" x14ac:dyDescent="0.2">
      <c r="A6912" s="693">
        <v>41803.512921093701</v>
      </c>
      <c r="B6912" s="1">
        <v>33.677132</v>
      </c>
      <c r="C6912" s="1">
        <v>0.27815000000000001</v>
      </c>
    </row>
    <row r="6913" spans="1:3" x14ac:dyDescent="0.2">
      <c r="A6913" s="693">
        <v>41803.512921100897</v>
      </c>
      <c r="B6913" s="1">
        <v>33.677585000000001</v>
      </c>
      <c r="C6913" s="1">
        <v>0.27815400000000001</v>
      </c>
    </row>
    <row r="6914" spans="1:3" x14ac:dyDescent="0.2">
      <c r="A6914" s="693">
        <v>41803.512921107998</v>
      </c>
      <c r="B6914" s="1">
        <v>33.678713000000002</v>
      </c>
      <c r="C6914" s="1">
        <v>0.27816299999999999</v>
      </c>
    </row>
    <row r="6915" spans="1:3" x14ac:dyDescent="0.2">
      <c r="A6915" s="693">
        <v>41803.512921115202</v>
      </c>
      <c r="B6915" s="1">
        <v>33.719347999999997</v>
      </c>
      <c r="C6915" s="1">
        <v>0.27848400000000001</v>
      </c>
    </row>
    <row r="6916" spans="1:3" x14ac:dyDescent="0.2">
      <c r="A6916" s="693">
        <v>41803.512921122398</v>
      </c>
      <c r="B6916" s="1">
        <v>33.809499000000002</v>
      </c>
      <c r="C6916" s="1">
        <v>0.279198</v>
      </c>
    </row>
    <row r="6917" spans="1:3" x14ac:dyDescent="0.2">
      <c r="A6917" s="693">
        <v>41803.512921129601</v>
      </c>
      <c r="B6917" s="1">
        <v>33.879516000000002</v>
      </c>
      <c r="C6917" s="1">
        <v>0.279752</v>
      </c>
    </row>
    <row r="6918" spans="1:3" x14ac:dyDescent="0.2">
      <c r="A6918" s="693">
        <v>41803.512921136797</v>
      </c>
      <c r="B6918" s="1">
        <v>33.910311</v>
      </c>
      <c r="C6918" s="1">
        <v>0.27999499999999999</v>
      </c>
    </row>
    <row r="6919" spans="1:3" x14ac:dyDescent="0.2">
      <c r="A6919" s="693">
        <v>41803.512921143898</v>
      </c>
      <c r="B6919" s="1">
        <v>33.932409</v>
      </c>
      <c r="C6919" s="1">
        <v>0.28016999999999997</v>
      </c>
    </row>
    <row r="6920" spans="1:3" x14ac:dyDescent="0.2">
      <c r="A6920" s="693">
        <v>41803.512921151101</v>
      </c>
      <c r="B6920" s="1">
        <v>33.95093</v>
      </c>
      <c r="C6920" s="1">
        <v>0.28031699999999998</v>
      </c>
    </row>
    <row r="6921" spans="1:3" x14ac:dyDescent="0.2">
      <c r="A6921" s="693">
        <v>41803.512921158297</v>
      </c>
      <c r="B6921" s="1">
        <v>33.961368999999998</v>
      </c>
      <c r="C6921" s="1">
        <v>0.28039900000000001</v>
      </c>
    </row>
    <row r="6922" spans="1:3" x14ac:dyDescent="0.2">
      <c r="A6922" s="694">
        <v>41803.512932309597</v>
      </c>
      <c r="B6922" s="1">
        <v>33.950884000000002</v>
      </c>
      <c r="C6922" s="1">
        <v>0.28031600000000001</v>
      </c>
    </row>
    <row r="6923" spans="1:3" x14ac:dyDescent="0.2">
      <c r="A6923" s="694">
        <v>41803.5129323168</v>
      </c>
      <c r="B6923" s="1">
        <v>33.918301</v>
      </c>
      <c r="C6923" s="1">
        <v>0.280059</v>
      </c>
    </row>
    <row r="6924" spans="1:3" x14ac:dyDescent="0.2">
      <c r="A6924" s="694">
        <v>41803.512932324003</v>
      </c>
      <c r="B6924" s="1">
        <v>33.868448000000001</v>
      </c>
      <c r="C6924" s="1">
        <v>0.27966400000000002</v>
      </c>
    </row>
    <row r="6925" spans="1:3" x14ac:dyDescent="0.2">
      <c r="A6925" s="694">
        <v>41803.512932331098</v>
      </c>
      <c r="B6925" s="1">
        <v>33.836677999999999</v>
      </c>
      <c r="C6925" s="1">
        <v>0.27941300000000002</v>
      </c>
    </row>
    <row r="6926" spans="1:3" x14ac:dyDescent="0.2">
      <c r="A6926" s="694">
        <v>41803.512932338301</v>
      </c>
      <c r="B6926" s="1">
        <v>33.872700000000002</v>
      </c>
      <c r="C6926" s="1">
        <v>0.279698</v>
      </c>
    </row>
    <row r="6927" spans="1:3" x14ac:dyDescent="0.2">
      <c r="A6927" s="694">
        <v>41803.512932345497</v>
      </c>
      <c r="B6927" s="1">
        <v>33.964576999999998</v>
      </c>
      <c r="C6927" s="1">
        <v>0.28042499999999998</v>
      </c>
    </row>
    <row r="6928" spans="1:3" x14ac:dyDescent="0.2">
      <c r="A6928" s="694">
        <v>41803.5129323527</v>
      </c>
      <c r="B6928" s="1">
        <v>34.045040999999998</v>
      </c>
      <c r="C6928" s="1">
        <v>0.28106100000000001</v>
      </c>
    </row>
    <row r="6929" spans="1:3" x14ac:dyDescent="0.2">
      <c r="A6929" s="694">
        <v>41803.512932359801</v>
      </c>
      <c r="B6929" s="1">
        <v>34.096015000000001</v>
      </c>
      <c r="C6929" s="1">
        <v>0.28146500000000002</v>
      </c>
    </row>
    <row r="6930" spans="1:3" x14ac:dyDescent="0.2">
      <c r="A6930" s="694">
        <v>41803.512932366997</v>
      </c>
      <c r="B6930" s="1">
        <v>34.186649000000003</v>
      </c>
      <c r="C6930" s="1">
        <v>0.28218199999999999</v>
      </c>
    </row>
    <row r="6931" spans="1:3" x14ac:dyDescent="0.2">
      <c r="A6931" s="694">
        <v>41803.5129323742</v>
      </c>
      <c r="B6931" s="1">
        <v>34.342972000000003</v>
      </c>
      <c r="C6931" s="1">
        <v>0.28341899999999998</v>
      </c>
    </row>
    <row r="6932" spans="1:3" x14ac:dyDescent="0.2">
      <c r="A6932" s="695">
        <v>41803.512944602</v>
      </c>
      <c r="B6932" s="1">
        <v>34.468046000000001</v>
      </c>
      <c r="C6932" s="1">
        <v>0.28440799999999999</v>
      </c>
    </row>
    <row r="6933" spans="1:3" x14ac:dyDescent="0.2">
      <c r="A6933" s="695">
        <v>41803.512944609203</v>
      </c>
      <c r="B6933" s="1">
        <v>34.509709999999998</v>
      </c>
      <c r="C6933" s="1">
        <v>0.28473799999999999</v>
      </c>
    </row>
    <row r="6934" spans="1:3" x14ac:dyDescent="0.2">
      <c r="A6934" s="695">
        <v>41803.512944616297</v>
      </c>
      <c r="B6934" s="1">
        <v>34.476258999999999</v>
      </c>
      <c r="C6934" s="1">
        <v>0.28447299999999998</v>
      </c>
    </row>
    <row r="6935" spans="1:3" x14ac:dyDescent="0.2">
      <c r="A6935" s="695">
        <v>41803.512944623501</v>
      </c>
      <c r="B6935" s="1">
        <v>34.426583000000001</v>
      </c>
      <c r="C6935" s="1">
        <v>0.28408</v>
      </c>
    </row>
    <row r="6936" spans="1:3" x14ac:dyDescent="0.2">
      <c r="A6936" s="695">
        <v>41803.512944630696</v>
      </c>
      <c r="B6936" s="1">
        <v>34.400309</v>
      </c>
      <c r="C6936" s="1">
        <v>0.28387200000000001</v>
      </c>
    </row>
    <row r="6937" spans="1:3" x14ac:dyDescent="0.2">
      <c r="A6937" s="695">
        <v>41803.5129446379</v>
      </c>
      <c r="B6937" s="1">
        <v>34.349158000000003</v>
      </c>
      <c r="C6937" s="1">
        <v>0.283468</v>
      </c>
    </row>
    <row r="6938" spans="1:3" x14ac:dyDescent="0.2">
      <c r="A6938" s="695">
        <v>41803.512944645001</v>
      </c>
      <c r="B6938" s="1">
        <v>34.240293999999999</v>
      </c>
      <c r="C6938" s="1">
        <v>0.28260600000000002</v>
      </c>
    </row>
    <row r="6939" spans="1:3" x14ac:dyDescent="0.2">
      <c r="A6939" s="695">
        <v>41803.512944652197</v>
      </c>
      <c r="B6939" s="1">
        <v>34.114514</v>
      </c>
      <c r="C6939" s="1">
        <v>0.281611</v>
      </c>
    </row>
    <row r="6940" spans="1:3" x14ac:dyDescent="0.2">
      <c r="A6940" s="695">
        <v>41803.5129446594</v>
      </c>
      <c r="B6940" s="1">
        <v>33.930191000000001</v>
      </c>
      <c r="C6940" s="1">
        <v>0.28015299999999999</v>
      </c>
    </row>
    <row r="6941" spans="1:3" x14ac:dyDescent="0.2">
      <c r="A6941" s="695">
        <v>41803.512944666603</v>
      </c>
      <c r="B6941" s="1">
        <v>33.775035000000003</v>
      </c>
      <c r="C6941" s="1">
        <v>0.27892499999999998</v>
      </c>
    </row>
    <row r="6942" spans="1:3" x14ac:dyDescent="0.2">
      <c r="A6942" s="696">
        <v>41803.512956500803</v>
      </c>
      <c r="B6942" s="1">
        <v>33.665748999999998</v>
      </c>
      <c r="C6942" s="1">
        <v>0.27805999999999997</v>
      </c>
    </row>
    <row r="6943" spans="1:3" x14ac:dyDescent="0.2">
      <c r="A6943" s="696">
        <v>41803.512956507999</v>
      </c>
      <c r="B6943" s="1">
        <v>33.570970000000003</v>
      </c>
      <c r="C6943" s="1">
        <v>0.27731</v>
      </c>
    </row>
    <row r="6944" spans="1:3" x14ac:dyDescent="0.2">
      <c r="A6944" s="696">
        <v>41803.512956515202</v>
      </c>
      <c r="B6944" s="1">
        <v>33.465091999999999</v>
      </c>
      <c r="C6944" s="1">
        <v>0.276472</v>
      </c>
    </row>
    <row r="6945" spans="1:3" x14ac:dyDescent="0.2">
      <c r="A6945" s="696">
        <v>41803.512956522303</v>
      </c>
      <c r="B6945" s="1">
        <v>33.365085999999998</v>
      </c>
      <c r="C6945" s="1">
        <v>0.27568100000000001</v>
      </c>
    </row>
    <row r="6946" spans="1:3" x14ac:dyDescent="0.2">
      <c r="A6946" s="696">
        <v>41803.512956529499</v>
      </c>
      <c r="B6946" s="1">
        <v>33.334736999999997</v>
      </c>
      <c r="C6946" s="1">
        <v>0.27544099999999999</v>
      </c>
    </row>
    <row r="6947" spans="1:3" x14ac:dyDescent="0.2">
      <c r="A6947" s="696">
        <v>41803.512956536702</v>
      </c>
      <c r="B6947" s="1">
        <v>33.448450999999999</v>
      </c>
      <c r="C6947" s="1">
        <v>0.276341</v>
      </c>
    </row>
    <row r="6948" spans="1:3" x14ac:dyDescent="0.2">
      <c r="A6948" s="696">
        <v>41803.512956543898</v>
      </c>
      <c r="B6948" s="1">
        <v>33.590373999999997</v>
      </c>
      <c r="C6948" s="1">
        <v>0.27746399999999999</v>
      </c>
    </row>
    <row r="6949" spans="1:3" x14ac:dyDescent="0.2">
      <c r="A6949" s="696">
        <v>41803.512956551</v>
      </c>
      <c r="B6949" s="1">
        <v>33.767919999999997</v>
      </c>
      <c r="C6949" s="1">
        <v>0.27886899999999998</v>
      </c>
    </row>
    <row r="6950" spans="1:3" x14ac:dyDescent="0.2">
      <c r="A6950" s="696">
        <v>41803.512956558203</v>
      </c>
      <c r="B6950" s="1">
        <v>33.954130999999997</v>
      </c>
      <c r="C6950" s="1">
        <v>0.28034199999999998</v>
      </c>
    </row>
    <row r="6951" spans="1:3" x14ac:dyDescent="0.2">
      <c r="A6951" s="696">
        <v>41803.512956565399</v>
      </c>
      <c r="B6951" s="1">
        <v>34.093912000000003</v>
      </c>
      <c r="C6951" s="1">
        <v>0.28144799999999998</v>
      </c>
    </row>
    <row r="6952" spans="1:3" x14ac:dyDescent="0.2">
      <c r="A6952" s="697">
        <v>41803.512969117299</v>
      </c>
      <c r="B6952" s="1">
        <v>34.170692000000003</v>
      </c>
      <c r="C6952" s="1">
        <v>0.28205599999999997</v>
      </c>
    </row>
    <row r="6953" spans="1:3" x14ac:dyDescent="0.2">
      <c r="A6953" s="697">
        <v>41803.512969124502</v>
      </c>
      <c r="B6953" s="1">
        <v>34.203068000000002</v>
      </c>
      <c r="C6953" s="1">
        <v>0.28231200000000001</v>
      </c>
    </row>
    <row r="6954" spans="1:3" x14ac:dyDescent="0.2">
      <c r="A6954" s="697">
        <v>41803.512969131603</v>
      </c>
      <c r="B6954" s="1">
        <v>34.233485999999999</v>
      </c>
      <c r="C6954" s="1">
        <v>0.28255200000000003</v>
      </c>
    </row>
    <row r="6955" spans="1:3" x14ac:dyDescent="0.2">
      <c r="A6955" s="697">
        <v>41803.512969138799</v>
      </c>
      <c r="B6955" s="1">
        <v>34.259475999999999</v>
      </c>
      <c r="C6955" s="1">
        <v>0.28275800000000001</v>
      </c>
    </row>
    <row r="6956" spans="1:3" x14ac:dyDescent="0.2">
      <c r="A6956" s="697">
        <v>41803.512969146002</v>
      </c>
      <c r="B6956" s="1">
        <v>34.179656999999999</v>
      </c>
      <c r="C6956" s="1">
        <v>0.28212700000000002</v>
      </c>
    </row>
    <row r="6957" spans="1:3" x14ac:dyDescent="0.2">
      <c r="A6957" s="697">
        <v>41803.512969153198</v>
      </c>
      <c r="B6957" s="1">
        <v>34.029482999999999</v>
      </c>
      <c r="C6957" s="1">
        <v>0.28093800000000002</v>
      </c>
    </row>
    <row r="6958" spans="1:3" x14ac:dyDescent="0.2">
      <c r="A6958" s="697">
        <v>41803.5129691603</v>
      </c>
      <c r="B6958" s="1">
        <v>33.962550999999998</v>
      </c>
      <c r="C6958" s="1">
        <v>0.28040900000000002</v>
      </c>
    </row>
    <row r="6959" spans="1:3" x14ac:dyDescent="0.2">
      <c r="A6959" s="697">
        <v>41803.512969167503</v>
      </c>
      <c r="B6959" s="1">
        <v>34.038947</v>
      </c>
      <c r="C6959" s="1">
        <v>0.28101300000000001</v>
      </c>
    </row>
    <row r="6960" spans="1:3" x14ac:dyDescent="0.2">
      <c r="A6960" s="697">
        <v>41803.512969174699</v>
      </c>
      <c r="B6960" s="1">
        <v>34.130786000000001</v>
      </c>
      <c r="C6960" s="1">
        <v>0.28173999999999999</v>
      </c>
    </row>
    <row r="6961" spans="1:3" x14ac:dyDescent="0.2">
      <c r="A6961" s="697">
        <v>41803.512969181902</v>
      </c>
      <c r="B6961" s="1">
        <v>34.082498000000001</v>
      </c>
      <c r="C6961" s="1">
        <v>0.281358</v>
      </c>
    </row>
    <row r="6962" spans="1:3" x14ac:dyDescent="0.2">
      <c r="A6962" s="698">
        <v>41803.5129803448</v>
      </c>
      <c r="B6962" s="1">
        <v>33.885886999999997</v>
      </c>
      <c r="C6962" s="1">
        <v>0.279802</v>
      </c>
    </row>
    <row r="6963" spans="1:3" x14ac:dyDescent="0.2">
      <c r="A6963" s="698">
        <v>41803.512980351901</v>
      </c>
      <c r="B6963" s="1">
        <v>33.695791</v>
      </c>
      <c r="C6963" s="1">
        <v>0.27829799999999999</v>
      </c>
    </row>
    <row r="6964" spans="1:3" x14ac:dyDescent="0.2">
      <c r="A6964" s="698">
        <v>41803.512980359097</v>
      </c>
      <c r="B6964" s="1">
        <v>33.583213000000001</v>
      </c>
      <c r="C6964" s="1">
        <v>0.27740700000000001</v>
      </c>
    </row>
    <row r="6965" spans="1:3" x14ac:dyDescent="0.2">
      <c r="A6965" s="698">
        <v>41803.5129803663</v>
      </c>
      <c r="B6965" s="1">
        <v>33.428916999999998</v>
      </c>
      <c r="C6965" s="1">
        <v>0.27618599999999999</v>
      </c>
    </row>
    <row r="6966" spans="1:3" x14ac:dyDescent="0.2">
      <c r="A6966" s="698">
        <v>41803.512980373504</v>
      </c>
      <c r="B6966" s="1">
        <v>33.099992</v>
      </c>
      <c r="C6966" s="1">
        <v>0.27358399999999999</v>
      </c>
    </row>
    <row r="6967" spans="1:3" x14ac:dyDescent="0.2">
      <c r="A6967" s="698">
        <v>41803.512980380598</v>
      </c>
      <c r="B6967" s="1">
        <v>32.682113999999999</v>
      </c>
      <c r="C6967" s="1">
        <v>0.27027699999999999</v>
      </c>
    </row>
    <row r="6968" spans="1:3" x14ac:dyDescent="0.2">
      <c r="A6968" s="698">
        <v>41803.512980387801</v>
      </c>
      <c r="B6968" s="1">
        <v>32.353082000000001</v>
      </c>
      <c r="C6968" s="1">
        <v>0.26767400000000002</v>
      </c>
    </row>
    <row r="6969" spans="1:3" x14ac:dyDescent="0.2">
      <c r="A6969" s="698">
        <v>41803.512980394997</v>
      </c>
      <c r="B6969" s="1">
        <v>32.256875999999998</v>
      </c>
      <c r="C6969" s="1">
        <v>0.26691199999999998</v>
      </c>
    </row>
    <row r="6970" spans="1:3" x14ac:dyDescent="0.2">
      <c r="A6970" s="698">
        <v>41803.5129804022</v>
      </c>
      <c r="B6970" s="1">
        <v>32.244225999999998</v>
      </c>
      <c r="C6970" s="1">
        <v>0.26681199999999999</v>
      </c>
    </row>
    <row r="6971" spans="1:3" x14ac:dyDescent="0.2">
      <c r="A6971" s="698">
        <v>41803.512980409403</v>
      </c>
      <c r="B6971" s="1">
        <v>32.123818</v>
      </c>
      <c r="C6971" s="1">
        <v>0.26585900000000001</v>
      </c>
    </row>
    <row r="6972" spans="1:3" x14ac:dyDescent="0.2">
      <c r="A6972" s="699">
        <v>41803.512992428798</v>
      </c>
      <c r="B6972" s="1">
        <v>32.004714999999997</v>
      </c>
      <c r="C6972" s="1">
        <v>0.26491700000000001</v>
      </c>
    </row>
    <row r="6973" spans="1:3" x14ac:dyDescent="0.2">
      <c r="A6973" s="699">
        <v>41803.512992436001</v>
      </c>
      <c r="B6973" s="1">
        <v>32.021754999999999</v>
      </c>
      <c r="C6973" s="1">
        <v>0.26505200000000001</v>
      </c>
    </row>
    <row r="6974" spans="1:3" x14ac:dyDescent="0.2">
      <c r="A6974" s="699">
        <v>41803.512992443102</v>
      </c>
      <c r="B6974" s="1">
        <v>32.201588000000001</v>
      </c>
      <c r="C6974" s="1">
        <v>0.26647500000000002</v>
      </c>
    </row>
    <row r="6975" spans="1:3" x14ac:dyDescent="0.2">
      <c r="A6975" s="699">
        <v>41803.512992450298</v>
      </c>
      <c r="B6975" s="1">
        <v>32.408900000000003</v>
      </c>
      <c r="C6975" s="1">
        <v>0.26811499999999999</v>
      </c>
    </row>
    <row r="6976" spans="1:3" x14ac:dyDescent="0.2">
      <c r="A6976" s="699">
        <v>41803.512992457501</v>
      </c>
      <c r="B6976" s="1">
        <v>32.488672999999999</v>
      </c>
      <c r="C6976" s="1">
        <v>0.26874599999999998</v>
      </c>
    </row>
    <row r="6977" spans="1:3" x14ac:dyDescent="0.2">
      <c r="A6977" s="699">
        <v>41803.512992464697</v>
      </c>
      <c r="B6977" s="1">
        <v>32.535248000000003</v>
      </c>
      <c r="C6977" s="1">
        <v>0.26911499999999999</v>
      </c>
    </row>
    <row r="6978" spans="1:3" x14ac:dyDescent="0.2">
      <c r="A6978" s="699">
        <v>41803.512992471798</v>
      </c>
      <c r="B6978" s="1">
        <v>32.729719000000003</v>
      </c>
      <c r="C6978" s="1">
        <v>0.27065400000000001</v>
      </c>
    </row>
    <row r="6979" spans="1:3" x14ac:dyDescent="0.2">
      <c r="A6979" s="699">
        <v>41803.512992479002</v>
      </c>
      <c r="B6979" s="1">
        <v>32.929200999999999</v>
      </c>
      <c r="C6979" s="1">
        <v>0.27223199999999997</v>
      </c>
    </row>
    <row r="6980" spans="1:3" x14ac:dyDescent="0.2">
      <c r="A6980" s="699">
        <v>41803.512992486198</v>
      </c>
      <c r="B6980" s="1">
        <v>33.125844000000001</v>
      </c>
      <c r="C6980" s="1">
        <v>0.27378799999999998</v>
      </c>
    </row>
    <row r="6981" spans="1:3" x14ac:dyDescent="0.2">
      <c r="A6981" s="699">
        <v>41803.512992493401</v>
      </c>
      <c r="B6981" s="1">
        <v>33.269216999999998</v>
      </c>
      <c r="C6981" s="1">
        <v>0.27492299999999997</v>
      </c>
    </row>
    <row r="6982" spans="1:3" x14ac:dyDescent="0.2">
      <c r="A6982" s="700">
        <v>41803.513003610002</v>
      </c>
      <c r="B6982" s="1">
        <v>33.366207000000003</v>
      </c>
      <c r="C6982" s="1">
        <v>0.27568999999999999</v>
      </c>
    </row>
    <row r="6983" spans="1:3" x14ac:dyDescent="0.2">
      <c r="A6983" s="700">
        <v>41803.513003617198</v>
      </c>
      <c r="B6983" s="1">
        <v>33.479208</v>
      </c>
      <c r="C6983" s="1">
        <v>0.276584</v>
      </c>
    </row>
    <row r="6984" spans="1:3" x14ac:dyDescent="0.2">
      <c r="A6984" s="700">
        <v>41803.513003624299</v>
      </c>
      <c r="B6984" s="1">
        <v>33.599738000000002</v>
      </c>
      <c r="C6984" s="1">
        <v>0.27753800000000001</v>
      </c>
    </row>
    <row r="6985" spans="1:3" x14ac:dyDescent="0.2">
      <c r="A6985" s="700">
        <v>41803.513003631502</v>
      </c>
      <c r="B6985" s="1">
        <v>33.667183999999999</v>
      </c>
      <c r="C6985" s="1">
        <v>0.27807199999999999</v>
      </c>
    </row>
    <row r="6986" spans="1:3" x14ac:dyDescent="0.2">
      <c r="A6986" s="700">
        <v>41803.513003638698</v>
      </c>
      <c r="B6986" s="1">
        <v>33.736089</v>
      </c>
      <c r="C6986" s="1">
        <v>0.278617</v>
      </c>
    </row>
    <row r="6987" spans="1:3" x14ac:dyDescent="0.2">
      <c r="A6987" s="700">
        <v>41803.513003645901</v>
      </c>
      <c r="B6987" s="1">
        <v>33.739773</v>
      </c>
      <c r="C6987" s="1">
        <v>0.278646</v>
      </c>
    </row>
    <row r="6988" spans="1:3" x14ac:dyDescent="0.2">
      <c r="A6988" s="700">
        <v>41803.513003653003</v>
      </c>
      <c r="B6988" s="1">
        <v>33.683311000000003</v>
      </c>
      <c r="C6988" s="1">
        <v>0.27819899999999997</v>
      </c>
    </row>
    <row r="6989" spans="1:3" x14ac:dyDescent="0.2">
      <c r="A6989" s="700">
        <v>41803.513003660199</v>
      </c>
      <c r="B6989" s="1">
        <v>33.630403000000001</v>
      </c>
      <c r="C6989" s="1">
        <v>0.277781</v>
      </c>
    </row>
    <row r="6990" spans="1:3" x14ac:dyDescent="0.2">
      <c r="A6990" s="700">
        <v>41803.513003667402</v>
      </c>
      <c r="B6990" s="1">
        <v>33.555557</v>
      </c>
      <c r="C6990" s="1">
        <v>0.27718799999999999</v>
      </c>
    </row>
    <row r="6991" spans="1:3" x14ac:dyDescent="0.2">
      <c r="A6991" s="700">
        <v>41803.513003674598</v>
      </c>
      <c r="B6991" s="1">
        <v>33.43703</v>
      </c>
      <c r="C6991" s="1">
        <v>0.27625</v>
      </c>
    </row>
    <row r="6992" spans="1:3" x14ac:dyDescent="0.2">
      <c r="A6992" s="701">
        <v>41803.513015913901</v>
      </c>
      <c r="B6992" s="1">
        <v>33.313191000000003</v>
      </c>
      <c r="C6992" s="1">
        <v>0.27527099999999999</v>
      </c>
    </row>
    <row r="6993" spans="1:3" x14ac:dyDescent="0.2">
      <c r="A6993" s="701">
        <v>41803.513015921097</v>
      </c>
      <c r="B6993" s="1">
        <v>33.194073000000003</v>
      </c>
      <c r="C6993" s="1">
        <v>0.27432800000000002</v>
      </c>
    </row>
    <row r="6994" spans="1:3" x14ac:dyDescent="0.2">
      <c r="A6994" s="701">
        <v>41803.5130159283</v>
      </c>
      <c r="B6994" s="1">
        <v>33.093476000000003</v>
      </c>
      <c r="C6994" s="1">
        <v>0.273532</v>
      </c>
    </row>
    <row r="6995" spans="1:3" x14ac:dyDescent="0.2">
      <c r="A6995" s="701">
        <v>41803.513015935503</v>
      </c>
      <c r="B6995" s="1">
        <v>33.008614000000001</v>
      </c>
      <c r="C6995" s="1">
        <v>0.27286100000000002</v>
      </c>
    </row>
    <row r="6996" spans="1:3" x14ac:dyDescent="0.2">
      <c r="A6996" s="701">
        <v>41803.513015942597</v>
      </c>
      <c r="B6996" s="1">
        <v>32.927427999999999</v>
      </c>
      <c r="C6996" s="1">
        <v>0.27221800000000002</v>
      </c>
    </row>
    <row r="6997" spans="1:3" x14ac:dyDescent="0.2">
      <c r="A6997" s="701">
        <v>41803.5130159498</v>
      </c>
      <c r="B6997" s="1">
        <v>32.893048999999998</v>
      </c>
      <c r="C6997" s="1">
        <v>0.27194600000000002</v>
      </c>
    </row>
    <row r="6998" spans="1:3" x14ac:dyDescent="0.2">
      <c r="A6998" s="701">
        <v>41803.513015957004</v>
      </c>
      <c r="B6998" s="1">
        <v>32.892136000000001</v>
      </c>
      <c r="C6998" s="1">
        <v>0.27193899999999999</v>
      </c>
    </row>
    <row r="6999" spans="1:3" x14ac:dyDescent="0.2">
      <c r="A6999" s="701">
        <v>41803.513015964199</v>
      </c>
      <c r="B6999" s="1">
        <v>32.853527</v>
      </c>
      <c r="C6999" s="1">
        <v>0.27163300000000001</v>
      </c>
    </row>
    <row r="7000" spans="1:3" x14ac:dyDescent="0.2">
      <c r="A7000" s="701">
        <v>41803.513015971301</v>
      </c>
      <c r="B7000" s="1">
        <v>32.826202000000002</v>
      </c>
      <c r="C7000" s="1">
        <v>0.27141700000000002</v>
      </c>
    </row>
    <row r="7001" spans="1:3" x14ac:dyDescent="0.2">
      <c r="A7001" s="701">
        <v>41803.513015978497</v>
      </c>
      <c r="B7001" s="1">
        <v>32.821810999999997</v>
      </c>
      <c r="C7001" s="1">
        <v>0.27138200000000001</v>
      </c>
    </row>
    <row r="7002" spans="1:3" x14ac:dyDescent="0.2">
      <c r="A7002" s="702">
        <v>41803.513028368303</v>
      </c>
      <c r="B7002" s="1">
        <v>32.852989999999998</v>
      </c>
      <c r="C7002" s="1">
        <v>0.27162900000000001</v>
      </c>
    </row>
    <row r="7003" spans="1:3" x14ac:dyDescent="0.2">
      <c r="A7003" s="702">
        <v>41803.513028375499</v>
      </c>
      <c r="B7003" s="1">
        <v>32.941198</v>
      </c>
      <c r="C7003" s="1">
        <v>0.27232699999999999</v>
      </c>
    </row>
    <row r="7004" spans="1:3" x14ac:dyDescent="0.2">
      <c r="A7004" s="702">
        <v>41803.513028382702</v>
      </c>
      <c r="B7004" s="1">
        <v>33.070816999999998</v>
      </c>
      <c r="C7004" s="1">
        <v>0.27335300000000001</v>
      </c>
    </row>
    <row r="7005" spans="1:3" x14ac:dyDescent="0.2">
      <c r="A7005" s="702">
        <v>41803.513028389898</v>
      </c>
      <c r="B7005" s="1">
        <v>33.242237000000003</v>
      </c>
      <c r="C7005" s="1">
        <v>0.27470899999999998</v>
      </c>
    </row>
    <row r="7006" spans="1:3" x14ac:dyDescent="0.2">
      <c r="A7006" s="702">
        <v>41803.513028397101</v>
      </c>
      <c r="B7006" s="1">
        <v>33.450969000000001</v>
      </c>
      <c r="C7006" s="1">
        <v>0.27636100000000002</v>
      </c>
    </row>
    <row r="7007" spans="1:3" x14ac:dyDescent="0.2">
      <c r="A7007" s="702">
        <v>41803.513028404202</v>
      </c>
      <c r="B7007" s="1">
        <v>33.657536</v>
      </c>
      <c r="C7007" s="1">
        <v>0.27799499999999999</v>
      </c>
    </row>
    <row r="7008" spans="1:3" x14ac:dyDescent="0.2">
      <c r="A7008" s="702">
        <v>41803.513028411398</v>
      </c>
      <c r="B7008" s="1">
        <v>33.916927000000001</v>
      </c>
      <c r="C7008" s="1">
        <v>0.28004800000000002</v>
      </c>
    </row>
    <row r="7009" spans="1:3" x14ac:dyDescent="0.2">
      <c r="A7009" s="702">
        <v>41803.513028418602</v>
      </c>
      <c r="B7009" s="1">
        <v>34.194600999999999</v>
      </c>
      <c r="C7009" s="1">
        <v>0.28224500000000002</v>
      </c>
    </row>
    <row r="7010" spans="1:3" x14ac:dyDescent="0.2">
      <c r="A7010" s="702">
        <v>41803.513028425798</v>
      </c>
      <c r="B7010" s="1">
        <v>34.375945999999999</v>
      </c>
      <c r="C7010" s="1">
        <v>0.28367999999999999</v>
      </c>
    </row>
    <row r="7011" spans="1:3" x14ac:dyDescent="0.2">
      <c r="A7011" s="702">
        <v>41803.513028432899</v>
      </c>
      <c r="B7011" s="1">
        <v>34.465305999999998</v>
      </c>
      <c r="C7011" s="1">
        <v>0.284387</v>
      </c>
    </row>
    <row r="7012" spans="1:3" x14ac:dyDescent="0.2">
      <c r="A7012" s="703">
        <v>41803.513040290301</v>
      </c>
      <c r="B7012" s="1">
        <v>34.536819999999999</v>
      </c>
      <c r="C7012" s="1">
        <v>0.28495300000000001</v>
      </c>
    </row>
    <row r="7013" spans="1:3" x14ac:dyDescent="0.2">
      <c r="A7013" s="703">
        <v>41803.513040297497</v>
      </c>
      <c r="B7013" s="1">
        <v>34.645491999999997</v>
      </c>
      <c r="C7013" s="1">
        <v>0.28581299999999998</v>
      </c>
    </row>
    <row r="7014" spans="1:3" x14ac:dyDescent="0.2">
      <c r="A7014" s="703">
        <v>41803.513040304701</v>
      </c>
      <c r="B7014" s="1">
        <v>34.728143000000003</v>
      </c>
      <c r="C7014" s="1">
        <v>0.28646700000000003</v>
      </c>
    </row>
    <row r="7015" spans="1:3" x14ac:dyDescent="0.2">
      <c r="A7015" s="703">
        <v>41803.513040311896</v>
      </c>
      <c r="B7015" s="1">
        <v>34.676202000000004</v>
      </c>
      <c r="C7015" s="1">
        <v>0.28605599999999998</v>
      </c>
    </row>
    <row r="7016" spans="1:3" x14ac:dyDescent="0.2">
      <c r="A7016" s="703">
        <v>41803.513040318998</v>
      </c>
      <c r="B7016" s="1">
        <v>34.558604000000003</v>
      </c>
      <c r="C7016" s="1">
        <v>0.28512500000000002</v>
      </c>
    </row>
    <row r="7017" spans="1:3" x14ac:dyDescent="0.2">
      <c r="A7017" s="703">
        <v>41803.513040326201</v>
      </c>
      <c r="B7017" s="1">
        <v>34.505549999999999</v>
      </c>
      <c r="C7017" s="1">
        <v>0.28470499999999999</v>
      </c>
    </row>
    <row r="7018" spans="1:3" x14ac:dyDescent="0.2">
      <c r="A7018" s="703">
        <v>41803.513040333397</v>
      </c>
      <c r="B7018" s="1">
        <v>34.491449000000003</v>
      </c>
      <c r="C7018" s="1">
        <v>0.28459400000000001</v>
      </c>
    </row>
    <row r="7019" spans="1:3" x14ac:dyDescent="0.2">
      <c r="A7019" s="703">
        <v>41803.5130403406</v>
      </c>
      <c r="B7019" s="1">
        <v>34.447744</v>
      </c>
      <c r="C7019" s="1">
        <v>0.284248</v>
      </c>
    </row>
    <row r="7020" spans="1:3" x14ac:dyDescent="0.2">
      <c r="A7020" s="703">
        <v>41803.513040347701</v>
      </c>
      <c r="B7020" s="1">
        <v>34.350923999999999</v>
      </c>
      <c r="C7020" s="1">
        <v>0.28348200000000001</v>
      </c>
    </row>
    <row r="7021" spans="1:3" x14ac:dyDescent="0.2">
      <c r="A7021" s="703">
        <v>41803.513040354897</v>
      </c>
      <c r="B7021" s="1">
        <v>34.268856</v>
      </c>
      <c r="C7021" s="1">
        <v>0.28283199999999997</v>
      </c>
    </row>
    <row r="7022" spans="1:3" x14ac:dyDescent="0.2">
      <c r="A7022" s="704">
        <v>41803.513052756301</v>
      </c>
      <c r="B7022" s="1">
        <v>34.275457000000003</v>
      </c>
      <c r="C7022" s="1">
        <v>0.282885</v>
      </c>
    </row>
    <row r="7023" spans="1:3" x14ac:dyDescent="0.2">
      <c r="A7023" s="704">
        <v>41803.513052763497</v>
      </c>
      <c r="B7023" s="1">
        <v>34.320374999999999</v>
      </c>
      <c r="C7023" s="1">
        <v>0.28323999999999999</v>
      </c>
    </row>
    <row r="7024" spans="1:3" x14ac:dyDescent="0.2">
      <c r="A7024" s="704">
        <v>41803.513052770701</v>
      </c>
      <c r="B7024" s="1">
        <v>34.338934000000002</v>
      </c>
      <c r="C7024" s="1">
        <v>0.283387</v>
      </c>
    </row>
    <row r="7025" spans="1:3" x14ac:dyDescent="0.2">
      <c r="A7025" s="704">
        <v>41803.513052777802</v>
      </c>
      <c r="B7025" s="1">
        <v>34.320965999999999</v>
      </c>
      <c r="C7025" s="1">
        <v>0.28324500000000002</v>
      </c>
    </row>
    <row r="7026" spans="1:3" x14ac:dyDescent="0.2">
      <c r="A7026" s="704">
        <v>41803.513052784998</v>
      </c>
      <c r="B7026" s="1">
        <v>34.259998000000003</v>
      </c>
      <c r="C7026" s="1">
        <v>0.28276200000000001</v>
      </c>
    </row>
    <row r="7027" spans="1:3" x14ac:dyDescent="0.2">
      <c r="A7027" s="704">
        <v>41803.513052792201</v>
      </c>
      <c r="B7027" s="1">
        <v>34.164613000000003</v>
      </c>
      <c r="C7027" s="1">
        <v>0.28200799999999998</v>
      </c>
    </row>
    <row r="7028" spans="1:3" x14ac:dyDescent="0.2">
      <c r="A7028" s="704">
        <v>41803.513052799397</v>
      </c>
      <c r="B7028" s="1">
        <v>34.086489999999998</v>
      </c>
      <c r="C7028" s="1">
        <v>0.281389</v>
      </c>
    </row>
    <row r="7029" spans="1:3" x14ac:dyDescent="0.2">
      <c r="A7029" s="704">
        <v>41803.513052806498</v>
      </c>
      <c r="B7029" s="1">
        <v>34.018407000000003</v>
      </c>
      <c r="C7029" s="1">
        <v>0.28085100000000002</v>
      </c>
    </row>
    <row r="7030" spans="1:3" x14ac:dyDescent="0.2">
      <c r="A7030" s="704">
        <v>41803.513052813702</v>
      </c>
      <c r="B7030" s="1">
        <v>33.915590999999999</v>
      </c>
      <c r="C7030" s="1">
        <v>0.28003699999999998</v>
      </c>
    </row>
    <row r="7031" spans="1:3" x14ac:dyDescent="0.2">
      <c r="A7031" s="704">
        <v>41803.513052820897</v>
      </c>
      <c r="B7031" s="1">
        <v>33.773316000000001</v>
      </c>
      <c r="C7031" s="1">
        <v>0.27891100000000002</v>
      </c>
    </row>
    <row r="7032" spans="1:3" x14ac:dyDescent="0.2">
      <c r="A7032" s="705">
        <v>41803.513065187602</v>
      </c>
      <c r="B7032" s="1">
        <v>33.657198000000001</v>
      </c>
      <c r="C7032" s="1">
        <v>0.27799299999999999</v>
      </c>
    </row>
    <row r="7033" spans="1:3" x14ac:dyDescent="0.2">
      <c r="A7033" s="705">
        <v>41803.513065194798</v>
      </c>
      <c r="B7033" s="1">
        <v>33.597949999999997</v>
      </c>
      <c r="C7033" s="1">
        <v>0.27752399999999999</v>
      </c>
    </row>
    <row r="7034" spans="1:3" x14ac:dyDescent="0.2">
      <c r="A7034" s="705">
        <v>41803.5130652019</v>
      </c>
      <c r="B7034" s="1">
        <v>33.617860999999998</v>
      </c>
      <c r="C7034" s="1">
        <v>0.27768100000000001</v>
      </c>
    </row>
    <row r="7035" spans="1:3" x14ac:dyDescent="0.2">
      <c r="A7035" s="705">
        <v>41803.513065209103</v>
      </c>
      <c r="B7035" s="1">
        <v>33.636006000000002</v>
      </c>
      <c r="C7035" s="1">
        <v>0.27782499999999999</v>
      </c>
    </row>
    <row r="7036" spans="1:3" x14ac:dyDescent="0.2">
      <c r="A7036" s="705">
        <v>41803.513065216299</v>
      </c>
      <c r="B7036" s="1">
        <v>33.594250000000002</v>
      </c>
      <c r="C7036" s="1">
        <v>0.27749400000000002</v>
      </c>
    </row>
    <row r="7037" spans="1:3" x14ac:dyDescent="0.2">
      <c r="A7037" s="705">
        <v>41803.513065223502</v>
      </c>
      <c r="B7037" s="1">
        <v>33.562035999999999</v>
      </c>
      <c r="C7037" s="1">
        <v>0.27723999999999999</v>
      </c>
    </row>
    <row r="7038" spans="1:3" x14ac:dyDescent="0.2">
      <c r="A7038" s="705">
        <v>41803.513065230603</v>
      </c>
      <c r="B7038" s="1">
        <v>33.620761999999999</v>
      </c>
      <c r="C7038" s="1">
        <v>0.27770400000000001</v>
      </c>
    </row>
    <row r="7039" spans="1:3" x14ac:dyDescent="0.2">
      <c r="A7039" s="705">
        <v>41803.513065237799</v>
      </c>
      <c r="B7039" s="1">
        <v>33.741346</v>
      </c>
      <c r="C7039" s="1">
        <v>0.27865800000000002</v>
      </c>
    </row>
    <row r="7040" spans="1:3" x14ac:dyDescent="0.2">
      <c r="A7040" s="705">
        <v>41803.513065245003</v>
      </c>
      <c r="B7040" s="1">
        <v>33.881489000000002</v>
      </c>
      <c r="C7040" s="1">
        <v>0.27976699999999999</v>
      </c>
    </row>
    <row r="7041" spans="1:3" x14ac:dyDescent="0.2">
      <c r="A7041" s="705">
        <v>41803.513065252198</v>
      </c>
      <c r="B7041" s="1">
        <v>33.921340000000001</v>
      </c>
      <c r="C7041" s="1">
        <v>0.28008300000000003</v>
      </c>
    </row>
    <row r="7042" spans="1:3" x14ac:dyDescent="0.2">
      <c r="A7042" s="706">
        <v>41803.513076924399</v>
      </c>
      <c r="B7042" s="1">
        <v>33.912382999999998</v>
      </c>
      <c r="C7042" s="1">
        <v>0.28001199999999998</v>
      </c>
    </row>
    <row r="7043" spans="1:3" x14ac:dyDescent="0.2">
      <c r="A7043" s="706">
        <v>41803.5130769315</v>
      </c>
      <c r="B7043" s="1">
        <v>33.927819</v>
      </c>
      <c r="C7043" s="1">
        <v>0.28013399999999999</v>
      </c>
    </row>
    <row r="7044" spans="1:3" x14ac:dyDescent="0.2">
      <c r="A7044" s="706">
        <v>41803.513076938703</v>
      </c>
      <c r="B7044" s="1">
        <v>33.968975999999998</v>
      </c>
      <c r="C7044" s="1">
        <v>0.28045999999999999</v>
      </c>
    </row>
    <row r="7045" spans="1:3" x14ac:dyDescent="0.2">
      <c r="A7045" s="706">
        <v>41803.513076945899</v>
      </c>
      <c r="B7045" s="1">
        <v>33.949334</v>
      </c>
      <c r="C7045" s="1">
        <v>0.280304</v>
      </c>
    </row>
    <row r="7046" spans="1:3" x14ac:dyDescent="0.2">
      <c r="A7046" s="706">
        <v>41803.513076953102</v>
      </c>
      <c r="B7046" s="1">
        <v>33.836931</v>
      </c>
      <c r="C7046" s="1">
        <v>0.27941500000000002</v>
      </c>
    </row>
    <row r="7047" spans="1:3" x14ac:dyDescent="0.2">
      <c r="A7047" s="706">
        <v>41803.513076960196</v>
      </c>
      <c r="B7047" s="1">
        <v>33.688130999999998</v>
      </c>
      <c r="C7047" s="1">
        <v>0.27823700000000001</v>
      </c>
    </row>
    <row r="7048" spans="1:3" x14ac:dyDescent="0.2">
      <c r="A7048" s="706">
        <v>41803.5130769674</v>
      </c>
      <c r="B7048" s="1">
        <v>33.637618000000003</v>
      </c>
      <c r="C7048" s="1">
        <v>0.27783799999999997</v>
      </c>
    </row>
    <row r="7049" spans="1:3" x14ac:dyDescent="0.2">
      <c r="A7049" s="706">
        <v>41803.513076974603</v>
      </c>
      <c r="B7049" s="1">
        <v>33.597689000000003</v>
      </c>
      <c r="C7049" s="1">
        <v>0.27752199999999999</v>
      </c>
    </row>
    <row r="7050" spans="1:3" x14ac:dyDescent="0.2">
      <c r="A7050" s="706">
        <v>41803.513076981799</v>
      </c>
      <c r="B7050" s="1">
        <v>33.544626999999998</v>
      </c>
      <c r="C7050" s="1">
        <v>0.27710200000000001</v>
      </c>
    </row>
    <row r="7051" spans="1:3" x14ac:dyDescent="0.2">
      <c r="A7051" s="706">
        <v>41803.513076989002</v>
      </c>
      <c r="B7051" s="1">
        <v>33.488655999999999</v>
      </c>
      <c r="C7051" s="1">
        <v>0.27665899999999999</v>
      </c>
    </row>
    <row r="7052" spans="1:3" x14ac:dyDescent="0.2">
      <c r="A7052" s="707">
        <v>41803.5130897376</v>
      </c>
      <c r="B7052" s="1">
        <v>33.425485999999999</v>
      </c>
      <c r="C7052" s="1">
        <v>0.27615899999999999</v>
      </c>
    </row>
    <row r="7053" spans="1:3" x14ac:dyDescent="0.2">
      <c r="A7053" s="707">
        <v>41803.513089744803</v>
      </c>
      <c r="B7053" s="1">
        <v>33.312922</v>
      </c>
      <c r="C7053" s="1">
        <v>0.27526800000000001</v>
      </c>
    </row>
    <row r="7054" spans="1:3" x14ac:dyDescent="0.2">
      <c r="A7054" s="707">
        <v>41803.513089751999</v>
      </c>
      <c r="B7054" s="1">
        <v>33.119880000000002</v>
      </c>
      <c r="C7054" s="1">
        <v>0.27374100000000001</v>
      </c>
    </row>
    <row r="7055" spans="1:3" x14ac:dyDescent="0.2">
      <c r="A7055" s="707">
        <v>41803.513089759101</v>
      </c>
      <c r="B7055" s="1">
        <v>32.885503999999997</v>
      </c>
      <c r="C7055" s="1">
        <v>0.27188600000000002</v>
      </c>
    </row>
    <row r="7056" spans="1:3" x14ac:dyDescent="0.2">
      <c r="A7056" s="707">
        <v>41803.513089766297</v>
      </c>
      <c r="B7056" s="1">
        <v>32.723078999999998</v>
      </c>
      <c r="C7056" s="1">
        <v>0.27060099999999998</v>
      </c>
    </row>
    <row r="7057" spans="1:3" x14ac:dyDescent="0.2">
      <c r="A7057" s="707">
        <v>41803.5130897735</v>
      </c>
      <c r="B7057" s="1">
        <v>32.589646000000002</v>
      </c>
      <c r="C7057" s="1">
        <v>0.26954499999999998</v>
      </c>
    </row>
    <row r="7058" spans="1:3" x14ac:dyDescent="0.2">
      <c r="A7058" s="707">
        <v>41803.513089780703</v>
      </c>
      <c r="B7058" s="1">
        <v>32.374183000000002</v>
      </c>
      <c r="C7058" s="1">
        <v>0.26784000000000002</v>
      </c>
    </row>
    <row r="7059" spans="1:3" x14ac:dyDescent="0.2">
      <c r="A7059" s="707">
        <v>41803.513089787797</v>
      </c>
      <c r="B7059" s="1">
        <v>32.149524</v>
      </c>
      <c r="C7059" s="1">
        <v>0.26606299999999999</v>
      </c>
    </row>
    <row r="7060" spans="1:3" x14ac:dyDescent="0.2">
      <c r="A7060" s="707">
        <v>41803.513089795</v>
      </c>
      <c r="B7060" s="1">
        <v>32.104207000000002</v>
      </c>
      <c r="C7060" s="1">
        <v>0.265704</v>
      </c>
    </row>
    <row r="7061" spans="1:3" x14ac:dyDescent="0.2">
      <c r="A7061" s="707">
        <v>41803.513089802203</v>
      </c>
      <c r="B7061" s="1">
        <v>32.256813999999999</v>
      </c>
      <c r="C7061" s="1">
        <v>0.26691199999999998</v>
      </c>
    </row>
    <row r="7062" spans="1:3" x14ac:dyDescent="0.2">
      <c r="A7062" s="708">
        <v>41803.513102411896</v>
      </c>
      <c r="B7062" s="1">
        <v>32.454937999999999</v>
      </c>
      <c r="C7062" s="1">
        <v>0.26847900000000002</v>
      </c>
    </row>
    <row r="7063" spans="1:3" x14ac:dyDescent="0.2">
      <c r="A7063" s="708">
        <v>41803.5131024191</v>
      </c>
      <c r="B7063" s="1">
        <v>32.626865000000002</v>
      </c>
      <c r="C7063" s="1">
        <v>0.26984000000000002</v>
      </c>
    </row>
    <row r="7064" spans="1:3" x14ac:dyDescent="0.2">
      <c r="A7064" s="708">
        <v>41803.513102426303</v>
      </c>
      <c r="B7064" s="1">
        <v>32.820138</v>
      </c>
      <c r="C7064" s="1">
        <v>0.27136900000000003</v>
      </c>
    </row>
    <row r="7065" spans="1:3" x14ac:dyDescent="0.2">
      <c r="A7065" s="708">
        <v>41803.513102433499</v>
      </c>
      <c r="B7065" s="1">
        <v>33.154228000000003</v>
      </c>
      <c r="C7065" s="1">
        <v>0.27401300000000001</v>
      </c>
    </row>
    <row r="7066" spans="1:3" x14ac:dyDescent="0.2">
      <c r="A7066" s="708">
        <v>41803.5131024406</v>
      </c>
      <c r="B7066" s="1">
        <v>33.589345999999999</v>
      </c>
      <c r="C7066" s="1">
        <v>0.27745599999999998</v>
      </c>
    </row>
    <row r="7067" spans="1:3" x14ac:dyDescent="0.2">
      <c r="A7067" s="708">
        <v>41803.513102447803</v>
      </c>
      <c r="B7067" s="1">
        <v>33.948158999999997</v>
      </c>
      <c r="C7067" s="1">
        <v>0.28029500000000002</v>
      </c>
    </row>
    <row r="7068" spans="1:3" x14ac:dyDescent="0.2">
      <c r="A7068" s="708">
        <v>41803.513102454999</v>
      </c>
      <c r="B7068" s="1">
        <v>34.184323999999997</v>
      </c>
      <c r="C7068" s="1">
        <v>0.282163</v>
      </c>
    </row>
    <row r="7069" spans="1:3" x14ac:dyDescent="0.2">
      <c r="A7069" s="708">
        <v>41803.513102462202</v>
      </c>
      <c r="B7069" s="1">
        <v>34.333292999999998</v>
      </c>
      <c r="C7069" s="1">
        <v>0.28334199999999998</v>
      </c>
    </row>
    <row r="7070" spans="1:3" x14ac:dyDescent="0.2">
      <c r="A7070" s="708">
        <v>41803.513102469296</v>
      </c>
      <c r="B7070" s="1">
        <v>34.401313999999999</v>
      </c>
      <c r="C7070" s="1">
        <v>0.28388000000000002</v>
      </c>
    </row>
    <row r="7071" spans="1:3" x14ac:dyDescent="0.2">
      <c r="A7071" s="708">
        <v>41803.5131024765</v>
      </c>
      <c r="B7071" s="1">
        <v>34.462327999999999</v>
      </c>
      <c r="C7071" s="1">
        <v>0.28436299999999998</v>
      </c>
    </row>
    <row r="7072" spans="1:3" x14ac:dyDescent="0.2">
      <c r="A7072" s="709">
        <v>41803.513114322297</v>
      </c>
      <c r="B7072" s="1">
        <v>34.428870000000003</v>
      </c>
      <c r="C7072" s="1">
        <v>0.28409800000000002</v>
      </c>
    </row>
    <row r="7073" spans="1:3" x14ac:dyDescent="0.2">
      <c r="A7073" s="709">
        <v>41803.5131143295</v>
      </c>
      <c r="B7073" s="1">
        <v>34.300763000000003</v>
      </c>
      <c r="C7073" s="1">
        <v>0.28308499999999998</v>
      </c>
    </row>
    <row r="7074" spans="1:3" x14ac:dyDescent="0.2">
      <c r="A7074" s="709">
        <v>41803.513114336703</v>
      </c>
      <c r="B7074" s="1">
        <v>34.126556999999998</v>
      </c>
      <c r="C7074" s="1">
        <v>0.28170600000000001</v>
      </c>
    </row>
    <row r="7075" spans="1:3" x14ac:dyDescent="0.2">
      <c r="A7075" s="709">
        <v>41803.513114343899</v>
      </c>
      <c r="B7075" s="1">
        <v>33.953747</v>
      </c>
      <c r="C7075" s="1">
        <v>0.280339</v>
      </c>
    </row>
    <row r="7076" spans="1:3" x14ac:dyDescent="0.2">
      <c r="A7076" s="709">
        <v>41803.513114351001</v>
      </c>
      <c r="B7076" s="1">
        <v>33.822555000000001</v>
      </c>
      <c r="C7076" s="1">
        <v>0.27930100000000002</v>
      </c>
    </row>
    <row r="7077" spans="1:3" x14ac:dyDescent="0.2">
      <c r="A7077" s="709">
        <v>41803.513114358197</v>
      </c>
      <c r="B7077" s="1">
        <v>33.700350999999998</v>
      </c>
      <c r="C7077" s="1">
        <v>0.27833400000000003</v>
      </c>
    </row>
    <row r="7078" spans="1:3" x14ac:dyDescent="0.2">
      <c r="A7078" s="709">
        <v>41803.5131143654</v>
      </c>
      <c r="B7078" s="1">
        <v>33.474449</v>
      </c>
      <c r="C7078" s="1">
        <v>0.27654600000000001</v>
      </c>
    </row>
    <row r="7079" spans="1:3" x14ac:dyDescent="0.2">
      <c r="A7079" s="709">
        <v>41803.513114372603</v>
      </c>
      <c r="B7079" s="1">
        <v>33.320537000000002</v>
      </c>
      <c r="C7079" s="1">
        <v>0.27532899999999999</v>
      </c>
    </row>
    <row r="7080" spans="1:3" x14ac:dyDescent="0.2">
      <c r="A7080" s="709">
        <v>41803.513114379697</v>
      </c>
      <c r="B7080" s="1">
        <v>33.211573000000001</v>
      </c>
      <c r="C7080" s="1">
        <v>0.27446599999999999</v>
      </c>
    </row>
    <row r="7081" spans="1:3" x14ac:dyDescent="0.2">
      <c r="A7081" s="709">
        <v>41803.5131143869</v>
      </c>
      <c r="B7081" s="1">
        <v>33.077165000000001</v>
      </c>
      <c r="C7081" s="1">
        <v>0.27340300000000001</v>
      </c>
    </row>
    <row r="7082" spans="1:3" x14ac:dyDescent="0.2">
      <c r="A7082" s="710">
        <v>41803.513125491998</v>
      </c>
      <c r="B7082" s="1">
        <v>32.945872999999999</v>
      </c>
      <c r="C7082" s="1">
        <v>0.27236399999999999</v>
      </c>
    </row>
    <row r="7083" spans="1:3" x14ac:dyDescent="0.2">
      <c r="A7083" s="710">
        <v>41803.513125499099</v>
      </c>
      <c r="B7083" s="1">
        <v>32.836601999999999</v>
      </c>
      <c r="C7083" s="1">
        <v>0.27149899999999999</v>
      </c>
    </row>
    <row r="7084" spans="1:3" x14ac:dyDescent="0.2">
      <c r="A7084" s="710">
        <v>41803.513125506302</v>
      </c>
      <c r="B7084" s="1">
        <v>32.810665999999998</v>
      </c>
      <c r="C7084" s="1">
        <v>0.27129399999999998</v>
      </c>
    </row>
    <row r="7085" spans="1:3" x14ac:dyDescent="0.2">
      <c r="A7085" s="710">
        <v>41803.513125513498</v>
      </c>
      <c r="B7085" s="1">
        <v>32.917496</v>
      </c>
      <c r="C7085" s="1">
        <v>0.27213999999999999</v>
      </c>
    </row>
    <row r="7086" spans="1:3" x14ac:dyDescent="0.2">
      <c r="A7086" s="710">
        <v>41803.513125520702</v>
      </c>
      <c r="B7086" s="1">
        <v>33.019312999999997</v>
      </c>
      <c r="C7086" s="1">
        <v>0.27294499999999999</v>
      </c>
    </row>
    <row r="7087" spans="1:3" x14ac:dyDescent="0.2">
      <c r="A7087" s="710">
        <v>41803.513125527803</v>
      </c>
      <c r="B7087" s="1">
        <v>33.128107999999997</v>
      </c>
      <c r="C7087" s="1">
        <v>0.27380599999999999</v>
      </c>
    </row>
    <row r="7088" spans="1:3" x14ac:dyDescent="0.2">
      <c r="A7088" s="710">
        <v>41803.513125534999</v>
      </c>
      <c r="B7088" s="1">
        <v>33.326492999999999</v>
      </c>
      <c r="C7088" s="1">
        <v>0.27537600000000001</v>
      </c>
    </row>
    <row r="7089" spans="1:3" x14ac:dyDescent="0.2">
      <c r="A7089" s="710">
        <v>41803.513125542202</v>
      </c>
      <c r="B7089" s="1">
        <v>33.521923000000001</v>
      </c>
      <c r="C7089" s="1">
        <v>0.276922</v>
      </c>
    </row>
    <row r="7090" spans="1:3" x14ac:dyDescent="0.2">
      <c r="A7090" s="710">
        <v>41803.513125549398</v>
      </c>
      <c r="B7090" s="1">
        <v>33.720139000000003</v>
      </c>
      <c r="C7090" s="1">
        <v>0.27849099999999999</v>
      </c>
    </row>
    <row r="7091" spans="1:3" x14ac:dyDescent="0.2">
      <c r="A7091" s="710">
        <v>41803.513125556499</v>
      </c>
      <c r="B7091" s="1">
        <v>33.911192999999997</v>
      </c>
      <c r="C7091" s="1">
        <v>0.28000199999999997</v>
      </c>
    </row>
    <row r="7092" spans="1:3" x14ac:dyDescent="0.2">
      <c r="A7092" s="711">
        <v>41803.513137981099</v>
      </c>
      <c r="B7092" s="1">
        <v>34.024040999999997</v>
      </c>
      <c r="C7092" s="1">
        <v>0.28089500000000001</v>
      </c>
    </row>
    <row r="7093" spans="1:3" x14ac:dyDescent="0.2">
      <c r="A7093" s="711">
        <v>41803.513137988302</v>
      </c>
      <c r="B7093" s="1">
        <v>34.081024999999997</v>
      </c>
      <c r="C7093" s="1">
        <v>0.28134599999999998</v>
      </c>
    </row>
    <row r="7094" spans="1:3" x14ac:dyDescent="0.2">
      <c r="A7094" s="711">
        <v>41803.513137995498</v>
      </c>
      <c r="B7094" s="1">
        <v>34.120477999999999</v>
      </c>
      <c r="C7094" s="1">
        <v>0.28165800000000002</v>
      </c>
    </row>
    <row r="7095" spans="1:3" x14ac:dyDescent="0.2">
      <c r="A7095" s="711">
        <v>41803.5131380026</v>
      </c>
      <c r="B7095" s="1">
        <v>34.128751999999999</v>
      </c>
      <c r="C7095" s="1">
        <v>0.28172399999999997</v>
      </c>
    </row>
    <row r="7096" spans="1:3" x14ac:dyDescent="0.2">
      <c r="A7096" s="711">
        <v>41803.513138009803</v>
      </c>
      <c r="B7096" s="1">
        <v>34.141216999999997</v>
      </c>
      <c r="C7096" s="1">
        <v>0.28182200000000002</v>
      </c>
    </row>
    <row r="7097" spans="1:3" x14ac:dyDescent="0.2">
      <c r="A7097" s="711">
        <v>41803.513138016999</v>
      </c>
      <c r="B7097" s="1">
        <v>34.128413999999999</v>
      </c>
      <c r="C7097" s="1">
        <v>0.281721</v>
      </c>
    </row>
    <row r="7098" spans="1:3" x14ac:dyDescent="0.2">
      <c r="A7098" s="711">
        <v>41803.513138024202</v>
      </c>
      <c r="B7098" s="1">
        <v>34.099499999999999</v>
      </c>
      <c r="C7098" s="1">
        <v>0.28149200000000002</v>
      </c>
    </row>
    <row r="7099" spans="1:3" x14ac:dyDescent="0.2">
      <c r="A7099" s="711">
        <v>41803.513138031303</v>
      </c>
      <c r="B7099" s="1">
        <v>34.108711</v>
      </c>
      <c r="C7099" s="1">
        <v>0.28156500000000001</v>
      </c>
    </row>
    <row r="7100" spans="1:3" x14ac:dyDescent="0.2">
      <c r="A7100" s="711">
        <v>41803.513138038499</v>
      </c>
      <c r="B7100" s="1">
        <v>34.100543999999999</v>
      </c>
      <c r="C7100" s="1">
        <v>0.281501</v>
      </c>
    </row>
    <row r="7101" spans="1:3" x14ac:dyDescent="0.2">
      <c r="A7101" s="711">
        <v>41803.513138045702</v>
      </c>
      <c r="B7101" s="1">
        <v>34.051535000000001</v>
      </c>
      <c r="C7101" s="1">
        <v>0.281113</v>
      </c>
    </row>
    <row r="7102" spans="1:3" x14ac:dyDescent="0.2">
      <c r="A7102" s="712">
        <v>41803.513150423903</v>
      </c>
      <c r="B7102" s="1">
        <v>33.947398999999997</v>
      </c>
      <c r="C7102" s="1">
        <v>0.28028900000000001</v>
      </c>
    </row>
    <row r="7103" spans="1:3" x14ac:dyDescent="0.2">
      <c r="A7103" s="712">
        <v>41803.513150431099</v>
      </c>
      <c r="B7103" s="1">
        <v>33.835372999999997</v>
      </c>
      <c r="C7103" s="1">
        <v>0.27940199999999998</v>
      </c>
    </row>
    <row r="7104" spans="1:3" x14ac:dyDescent="0.2">
      <c r="A7104" s="712">
        <v>41803.513150438303</v>
      </c>
      <c r="B7104" s="1">
        <v>33.700988000000002</v>
      </c>
      <c r="C7104" s="1">
        <v>0.278339</v>
      </c>
    </row>
    <row r="7105" spans="1:3" x14ac:dyDescent="0.2">
      <c r="A7105" s="712">
        <v>41803.513150445498</v>
      </c>
      <c r="B7105" s="1">
        <v>33.482531000000002</v>
      </c>
      <c r="C7105" s="1">
        <v>0.27661000000000002</v>
      </c>
    </row>
    <row r="7106" spans="1:3" x14ac:dyDescent="0.2">
      <c r="A7106" s="712">
        <v>41803.5131504526</v>
      </c>
      <c r="B7106" s="1">
        <v>33.198608999999998</v>
      </c>
      <c r="C7106" s="1">
        <v>0.274364</v>
      </c>
    </row>
    <row r="7107" spans="1:3" x14ac:dyDescent="0.2">
      <c r="A7107" s="712">
        <v>41803.513150459803</v>
      </c>
      <c r="B7107" s="1">
        <v>32.944068999999999</v>
      </c>
      <c r="C7107" s="1">
        <v>0.27234999999999998</v>
      </c>
    </row>
    <row r="7108" spans="1:3" x14ac:dyDescent="0.2">
      <c r="A7108" s="712">
        <v>41803.513150466999</v>
      </c>
      <c r="B7108" s="1">
        <v>32.713653999999998</v>
      </c>
      <c r="C7108" s="1">
        <v>0.27052700000000002</v>
      </c>
    </row>
    <row r="7109" spans="1:3" x14ac:dyDescent="0.2">
      <c r="A7109" s="712">
        <v>41803.513150474202</v>
      </c>
      <c r="B7109" s="1">
        <v>32.536960000000001</v>
      </c>
      <c r="C7109" s="1">
        <v>0.26912799999999998</v>
      </c>
    </row>
    <row r="7110" spans="1:3" x14ac:dyDescent="0.2">
      <c r="A7110" s="712">
        <v>41803.513150481303</v>
      </c>
      <c r="B7110" s="1">
        <v>32.322693999999998</v>
      </c>
      <c r="C7110" s="1">
        <v>0.26743299999999998</v>
      </c>
    </row>
    <row r="7111" spans="1:3" x14ac:dyDescent="0.2">
      <c r="A7111" s="712">
        <v>41803.513150488499</v>
      </c>
      <c r="B7111" s="1">
        <v>32.122036999999999</v>
      </c>
      <c r="C7111" s="1">
        <v>0.265845</v>
      </c>
    </row>
    <row r="7112" spans="1:3" x14ac:dyDescent="0.2">
      <c r="A7112" s="713">
        <v>41803.5131616051</v>
      </c>
      <c r="B7112" s="1">
        <v>32.073135999999998</v>
      </c>
      <c r="C7112" s="1">
        <v>0.26545800000000003</v>
      </c>
    </row>
    <row r="7113" spans="1:3" x14ac:dyDescent="0.2">
      <c r="A7113" s="713">
        <v>41803.513161612304</v>
      </c>
      <c r="B7113" s="1">
        <v>32.126044</v>
      </c>
      <c r="C7113" s="1">
        <v>0.26587699999999997</v>
      </c>
    </row>
    <row r="7114" spans="1:3" x14ac:dyDescent="0.2">
      <c r="A7114" s="713">
        <v>41803.513161619499</v>
      </c>
      <c r="B7114" s="1">
        <v>32.184117999999998</v>
      </c>
      <c r="C7114" s="1">
        <v>0.26633699999999999</v>
      </c>
    </row>
    <row r="7115" spans="1:3" x14ac:dyDescent="0.2">
      <c r="A7115" s="713">
        <v>41803.513161626703</v>
      </c>
      <c r="B7115" s="1">
        <v>32.252246999999997</v>
      </c>
      <c r="C7115" s="1">
        <v>0.266876</v>
      </c>
    </row>
    <row r="7116" spans="1:3" x14ac:dyDescent="0.2">
      <c r="A7116" s="713">
        <v>41803.513161633797</v>
      </c>
      <c r="B7116" s="1">
        <v>32.370583000000003</v>
      </c>
      <c r="C7116" s="1">
        <v>0.26781199999999999</v>
      </c>
    </row>
    <row r="7117" spans="1:3" x14ac:dyDescent="0.2">
      <c r="A7117" s="713">
        <v>41803.513161641</v>
      </c>
      <c r="B7117" s="1">
        <v>32.635055000000001</v>
      </c>
      <c r="C7117" s="1">
        <v>0.26990500000000001</v>
      </c>
    </row>
    <row r="7118" spans="1:3" x14ac:dyDescent="0.2">
      <c r="A7118" s="713">
        <v>41803.513161648203</v>
      </c>
      <c r="B7118" s="1">
        <v>32.951982999999998</v>
      </c>
      <c r="C7118" s="1">
        <v>0.27241199999999999</v>
      </c>
    </row>
    <row r="7119" spans="1:3" x14ac:dyDescent="0.2">
      <c r="A7119" s="713">
        <v>41803.513161655399</v>
      </c>
      <c r="B7119" s="1">
        <v>33.16337</v>
      </c>
      <c r="C7119" s="1">
        <v>0.27408500000000002</v>
      </c>
    </row>
    <row r="7120" spans="1:3" x14ac:dyDescent="0.2">
      <c r="A7120" s="713">
        <v>41803.5131616625</v>
      </c>
      <c r="B7120" s="1">
        <v>33.344515000000001</v>
      </c>
      <c r="C7120" s="1">
        <v>0.27551799999999999</v>
      </c>
    </row>
    <row r="7121" spans="1:3" x14ac:dyDescent="0.2">
      <c r="A7121" s="713">
        <v>41803.513161669704</v>
      </c>
      <c r="B7121" s="1">
        <v>33.553745999999997</v>
      </c>
      <c r="C7121" s="1">
        <v>0.27717399999999998</v>
      </c>
    </row>
    <row r="7122" spans="1:3" x14ac:dyDescent="0.2">
      <c r="A7122" s="714">
        <v>41803.513174082698</v>
      </c>
      <c r="B7122" s="1">
        <v>33.758217999999999</v>
      </c>
      <c r="C7122" s="1">
        <v>0.27879199999999998</v>
      </c>
    </row>
    <row r="7123" spans="1:3" x14ac:dyDescent="0.2">
      <c r="A7123" s="714">
        <v>41803.513174089901</v>
      </c>
      <c r="B7123" s="1">
        <v>33.936844999999998</v>
      </c>
      <c r="C7123" s="1">
        <v>0.28020499999999998</v>
      </c>
    </row>
    <row r="7124" spans="1:3" x14ac:dyDescent="0.2">
      <c r="A7124" s="714">
        <v>41803.513174097097</v>
      </c>
      <c r="B7124" s="1">
        <v>34.037036000000001</v>
      </c>
      <c r="C7124" s="1">
        <v>0.28099800000000003</v>
      </c>
    </row>
    <row r="7125" spans="1:3" x14ac:dyDescent="0.2">
      <c r="A7125" s="714">
        <v>41803.513174104199</v>
      </c>
      <c r="B7125" s="1">
        <v>34.081254999999999</v>
      </c>
      <c r="C7125" s="1">
        <v>0.28134799999999999</v>
      </c>
    </row>
    <row r="7126" spans="1:3" x14ac:dyDescent="0.2">
      <c r="A7126" s="714">
        <v>41803.513174111402</v>
      </c>
      <c r="B7126" s="1">
        <v>34.128061000000002</v>
      </c>
      <c r="C7126" s="1">
        <v>0.28171800000000002</v>
      </c>
    </row>
    <row r="7127" spans="1:3" x14ac:dyDescent="0.2">
      <c r="A7127" s="714">
        <v>41803.513174118598</v>
      </c>
      <c r="B7127" s="1">
        <v>34.160775000000001</v>
      </c>
      <c r="C7127" s="1">
        <v>0.28197699999999998</v>
      </c>
    </row>
    <row r="7128" spans="1:3" x14ac:dyDescent="0.2">
      <c r="A7128" s="714">
        <v>41803.513174125801</v>
      </c>
      <c r="B7128" s="1">
        <v>34.194263999999997</v>
      </c>
      <c r="C7128" s="1">
        <v>0.28224199999999999</v>
      </c>
    </row>
    <row r="7129" spans="1:3" x14ac:dyDescent="0.2">
      <c r="A7129" s="714">
        <v>41803.513174132902</v>
      </c>
      <c r="B7129" s="1">
        <v>34.230139999999999</v>
      </c>
      <c r="C7129" s="1">
        <v>0.282526</v>
      </c>
    </row>
    <row r="7130" spans="1:3" x14ac:dyDescent="0.2">
      <c r="A7130" s="714">
        <v>41803.513174140098</v>
      </c>
      <c r="B7130" s="1">
        <v>34.144379999999998</v>
      </c>
      <c r="C7130" s="1">
        <v>0.28184700000000001</v>
      </c>
    </row>
    <row r="7131" spans="1:3" x14ac:dyDescent="0.2">
      <c r="A7131" s="714">
        <v>41803.513174147301</v>
      </c>
      <c r="B7131" s="1">
        <v>33.993630000000003</v>
      </c>
      <c r="C7131" s="1">
        <v>0.28065499999999999</v>
      </c>
    </row>
    <row r="7132" spans="1:3" x14ac:dyDescent="0.2">
      <c r="A7132" s="715">
        <v>41803.5131868959</v>
      </c>
      <c r="B7132" s="1">
        <v>33.822738999999999</v>
      </c>
      <c r="C7132" s="1">
        <v>0.27930199999999999</v>
      </c>
    </row>
    <row r="7133" spans="1:3" x14ac:dyDescent="0.2">
      <c r="A7133" s="715">
        <v>41803.513186903103</v>
      </c>
      <c r="B7133" s="1">
        <v>33.728543000000002</v>
      </c>
      <c r="C7133" s="1">
        <v>0.278557</v>
      </c>
    </row>
    <row r="7134" spans="1:3" x14ac:dyDescent="0.2">
      <c r="A7134" s="715">
        <v>41803.513186910299</v>
      </c>
      <c r="B7134" s="1">
        <v>33.694885999999997</v>
      </c>
      <c r="C7134" s="1">
        <v>0.27829100000000001</v>
      </c>
    </row>
    <row r="7135" spans="1:3" x14ac:dyDescent="0.2">
      <c r="A7135" s="715">
        <v>41803.513186917502</v>
      </c>
      <c r="B7135" s="1">
        <v>33.616256</v>
      </c>
      <c r="C7135" s="1">
        <v>0.277669</v>
      </c>
    </row>
    <row r="7136" spans="1:3" x14ac:dyDescent="0.2">
      <c r="A7136" s="715">
        <v>41803.513186924603</v>
      </c>
      <c r="B7136" s="1">
        <v>33.496493000000001</v>
      </c>
      <c r="C7136" s="1">
        <v>0.27672099999999999</v>
      </c>
    </row>
    <row r="7137" spans="1:3" x14ac:dyDescent="0.2">
      <c r="A7137" s="715">
        <v>41803.513186931799</v>
      </c>
      <c r="B7137" s="1">
        <v>33.499670999999999</v>
      </c>
      <c r="C7137" s="1">
        <v>0.27674599999999999</v>
      </c>
    </row>
    <row r="7138" spans="1:3" x14ac:dyDescent="0.2">
      <c r="A7138" s="715">
        <v>41803.513186939002</v>
      </c>
      <c r="B7138" s="1">
        <v>33.610891000000002</v>
      </c>
      <c r="C7138" s="1">
        <v>0.27762599999999998</v>
      </c>
    </row>
    <row r="7139" spans="1:3" x14ac:dyDescent="0.2">
      <c r="A7139" s="715">
        <v>41803.513186946198</v>
      </c>
      <c r="B7139" s="1">
        <v>33.868347999999997</v>
      </c>
      <c r="C7139" s="1">
        <v>0.27966299999999999</v>
      </c>
    </row>
    <row r="7140" spans="1:3" x14ac:dyDescent="0.2">
      <c r="A7140" s="715">
        <v>41803.5131869533</v>
      </c>
      <c r="B7140" s="1">
        <v>34.039768000000002</v>
      </c>
      <c r="C7140" s="1">
        <v>0.28101999999999999</v>
      </c>
    </row>
    <row r="7141" spans="1:3" x14ac:dyDescent="0.2">
      <c r="A7141" s="715">
        <v>41803.513186960503</v>
      </c>
      <c r="B7141" s="1">
        <v>34.027157000000003</v>
      </c>
      <c r="C7141" s="1">
        <v>0.28092</v>
      </c>
    </row>
    <row r="7142" spans="1:3" x14ac:dyDescent="0.2">
      <c r="A7142" s="716">
        <v>41803.513199350302</v>
      </c>
      <c r="B7142" s="1">
        <v>33.979522000000003</v>
      </c>
      <c r="C7142" s="1">
        <v>0.28054299999999999</v>
      </c>
    </row>
    <row r="7143" spans="1:3" x14ac:dyDescent="0.2">
      <c r="A7143" s="716">
        <v>41803.513199357498</v>
      </c>
      <c r="B7143" s="1">
        <v>34.027963</v>
      </c>
      <c r="C7143" s="1">
        <v>0.28092600000000001</v>
      </c>
    </row>
    <row r="7144" spans="1:3" x14ac:dyDescent="0.2">
      <c r="A7144" s="716">
        <v>41803.513199364701</v>
      </c>
      <c r="B7144" s="1">
        <v>34.084831999999999</v>
      </c>
      <c r="C7144" s="1">
        <v>0.28137600000000001</v>
      </c>
    </row>
    <row r="7145" spans="1:3" x14ac:dyDescent="0.2">
      <c r="A7145" s="716">
        <v>41803.513199371897</v>
      </c>
      <c r="B7145" s="1">
        <v>34.038953999999997</v>
      </c>
      <c r="C7145" s="1">
        <v>0.28101300000000001</v>
      </c>
    </row>
    <row r="7146" spans="1:3" x14ac:dyDescent="0.2">
      <c r="A7146" s="716">
        <v>41803.513199378998</v>
      </c>
      <c r="B7146" s="1">
        <v>33.832242000000001</v>
      </c>
      <c r="C7146" s="1">
        <v>0.27937800000000002</v>
      </c>
    </row>
    <row r="7147" spans="1:3" x14ac:dyDescent="0.2">
      <c r="A7147" s="716">
        <v>41803.513199386201</v>
      </c>
      <c r="B7147" s="1">
        <v>33.682504999999999</v>
      </c>
      <c r="C7147" s="1">
        <v>0.27819300000000002</v>
      </c>
    </row>
    <row r="7148" spans="1:3" x14ac:dyDescent="0.2">
      <c r="A7148" s="716">
        <v>41803.513199393397</v>
      </c>
      <c r="B7148" s="1">
        <v>33.713745000000003</v>
      </c>
      <c r="C7148" s="1">
        <v>0.27844000000000002</v>
      </c>
    </row>
    <row r="7149" spans="1:3" x14ac:dyDescent="0.2">
      <c r="A7149" s="716">
        <v>41803.513199400601</v>
      </c>
      <c r="B7149" s="1">
        <v>33.834567</v>
      </c>
      <c r="C7149" s="1">
        <v>0.27939599999999998</v>
      </c>
    </row>
    <row r="7150" spans="1:3" x14ac:dyDescent="0.2">
      <c r="A7150" s="716">
        <v>41803.513199407796</v>
      </c>
      <c r="B7150" s="1">
        <v>33.895980000000002</v>
      </c>
      <c r="C7150" s="1">
        <v>0.27988200000000002</v>
      </c>
    </row>
    <row r="7151" spans="1:3" x14ac:dyDescent="0.2">
      <c r="A7151" s="716">
        <v>41803.513199414898</v>
      </c>
      <c r="B7151" s="1">
        <v>33.909365999999999</v>
      </c>
      <c r="C7151" s="1">
        <v>0.27998800000000001</v>
      </c>
    </row>
    <row r="7152" spans="1:3" x14ac:dyDescent="0.2">
      <c r="A7152" s="717">
        <v>41803.513211063997</v>
      </c>
      <c r="B7152" s="1">
        <v>33.971969000000001</v>
      </c>
      <c r="C7152" s="1">
        <v>0.28048299999999998</v>
      </c>
    </row>
    <row r="7153" spans="1:3" x14ac:dyDescent="0.2">
      <c r="A7153" s="717">
        <v>41803.5132110712</v>
      </c>
      <c r="B7153" s="1">
        <v>34.023479999999999</v>
      </c>
      <c r="C7153" s="1">
        <v>0.280891</v>
      </c>
    </row>
    <row r="7154" spans="1:3" x14ac:dyDescent="0.2">
      <c r="A7154" s="717">
        <v>41803.513211078302</v>
      </c>
      <c r="B7154" s="1">
        <v>33.993521999999999</v>
      </c>
      <c r="C7154" s="1">
        <v>0.28065400000000001</v>
      </c>
    </row>
    <row r="7155" spans="1:3" x14ac:dyDescent="0.2">
      <c r="A7155" s="717">
        <v>41803.513211085497</v>
      </c>
      <c r="B7155" s="1">
        <v>33.928255999999998</v>
      </c>
      <c r="C7155" s="1">
        <v>0.28013700000000002</v>
      </c>
    </row>
    <row r="7156" spans="1:3" x14ac:dyDescent="0.2">
      <c r="A7156" s="717">
        <v>41803.513211092701</v>
      </c>
      <c r="B7156" s="1">
        <v>33.868647000000003</v>
      </c>
      <c r="C7156" s="1">
        <v>0.27966600000000003</v>
      </c>
    </row>
    <row r="7157" spans="1:3" x14ac:dyDescent="0.2">
      <c r="A7157" s="717">
        <v>41803.513211099897</v>
      </c>
      <c r="B7157" s="1">
        <v>33.790078999999999</v>
      </c>
      <c r="C7157" s="1">
        <v>0.27904400000000001</v>
      </c>
    </row>
    <row r="7158" spans="1:3" x14ac:dyDescent="0.2">
      <c r="A7158" s="717">
        <v>41803.513211106998</v>
      </c>
      <c r="B7158" s="1">
        <v>33.658180999999999</v>
      </c>
      <c r="C7158" s="1">
        <v>0.27800000000000002</v>
      </c>
    </row>
    <row r="7159" spans="1:3" x14ac:dyDescent="0.2">
      <c r="A7159" s="717">
        <v>41803.513211114201</v>
      </c>
      <c r="B7159" s="1">
        <v>33.517401999999997</v>
      </c>
      <c r="C7159" s="1">
        <v>0.27688600000000002</v>
      </c>
    </row>
    <row r="7160" spans="1:3" x14ac:dyDescent="0.2">
      <c r="A7160" s="717">
        <v>41803.513211121397</v>
      </c>
      <c r="B7160" s="1">
        <v>33.555726</v>
      </c>
      <c r="C7160" s="1">
        <v>0.27718999999999999</v>
      </c>
    </row>
    <row r="7161" spans="1:3" x14ac:dyDescent="0.2">
      <c r="A7161" s="717">
        <v>41803.5132111286</v>
      </c>
      <c r="B7161" s="1">
        <v>33.715586999999999</v>
      </c>
      <c r="C7161" s="1">
        <v>0.27845500000000001</v>
      </c>
    </row>
    <row r="7162" spans="1:3" x14ac:dyDescent="0.2">
      <c r="A7162" s="718">
        <v>41803.513223911898</v>
      </c>
      <c r="B7162" s="1">
        <v>33.845674000000002</v>
      </c>
      <c r="C7162" s="1">
        <v>0.27948400000000001</v>
      </c>
    </row>
    <row r="7163" spans="1:3" x14ac:dyDescent="0.2">
      <c r="A7163" s="718">
        <v>41803.513223919101</v>
      </c>
      <c r="B7163" s="1">
        <v>33.925362999999997</v>
      </c>
      <c r="C7163" s="1">
        <v>0.28011399999999997</v>
      </c>
    </row>
    <row r="7164" spans="1:3" x14ac:dyDescent="0.2">
      <c r="A7164" s="718">
        <v>41803.513223926297</v>
      </c>
      <c r="B7164" s="1">
        <v>34.041663999999997</v>
      </c>
      <c r="C7164" s="1">
        <v>0.28103499999999998</v>
      </c>
    </row>
    <row r="7165" spans="1:3" x14ac:dyDescent="0.2">
      <c r="A7165" s="718">
        <v>41803.5132239335</v>
      </c>
      <c r="B7165" s="1">
        <v>34.246819000000002</v>
      </c>
      <c r="C7165" s="1">
        <v>0.28265800000000002</v>
      </c>
    </row>
    <row r="7166" spans="1:3" x14ac:dyDescent="0.2">
      <c r="A7166" s="718">
        <v>41803.513223940601</v>
      </c>
      <c r="B7166" s="1">
        <v>34.458897</v>
      </c>
      <c r="C7166" s="1">
        <v>0.28433599999999998</v>
      </c>
    </row>
    <row r="7167" spans="1:3" x14ac:dyDescent="0.2">
      <c r="A7167" s="718">
        <v>41803.513223947797</v>
      </c>
      <c r="B7167" s="1">
        <v>34.549591999999997</v>
      </c>
      <c r="C7167" s="1">
        <v>0.28505399999999997</v>
      </c>
    </row>
    <row r="7168" spans="1:3" x14ac:dyDescent="0.2">
      <c r="A7168" s="718">
        <v>41803.513223955</v>
      </c>
      <c r="B7168" s="1">
        <v>34.573647999999999</v>
      </c>
      <c r="C7168" s="1">
        <v>0.285244</v>
      </c>
    </row>
    <row r="7169" spans="1:3" x14ac:dyDescent="0.2">
      <c r="A7169" s="718">
        <v>41803.513223962203</v>
      </c>
      <c r="B7169" s="1">
        <v>34.528506999999998</v>
      </c>
      <c r="C7169" s="1">
        <v>0.284887</v>
      </c>
    </row>
    <row r="7170" spans="1:3" x14ac:dyDescent="0.2">
      <c r="A7170" s="718">
        <v>41803.513223969298</v>
      </c>
      <c r="B7170" s="1">
        <v>34.431694</v>
      </c>
      <c r="C7170" s="1">
        <v>0.28412100000000001</v>
      </c>
    </row>
    <row r="7171" spans="1:3" x14ac:dyDescent="0.2">
      <c r="A7171" s="718">
        <v>41803.513223976501</v>
      </c>
      <c r="B7171" s="1">
        <v>34.364485999999999</v>
      </c>
      <c r="C7171" s="1">
        <v>0.28358899999999998</v>
      </c>
    </row>
    <row r="7172" spans="1:3" x14ac:dyDescent="0.2">
      <c r="A7172" s="719">
        <v>41803.5132360075</v>
      </c>
      <c r="B7172" s="1">
        <v>34.274028999999999</v>
      </c>
      <c r="C7172" s="1">
        <v>0.28287299999999999</v>
      </c>
    </row>
    <row r="7173" spans="1:3" x14ac:dyDescent="0.2">
      <c r="A7173" s="719">
        <v>41803.513236014704</v>
      </c>
      <c r="B7173" s="1">
        <v>34.106293000000001</v>
      </c>
      <c r="C7173" s="1">
        <v>0.28154600000000002</v>
      </c>
    </row>
    <row r="7174" spans="1:3" x14ac:dyDescent="0.2">
      <c r="A7174" s="719">
        <v>41803.5132360219</v>
      </c>
      <c r="B7174" s="1">
        <v>33.86365</v>
      </c>
      <c r="C7174" s="1">
        <v>0.27962599999999999</v>
      </c>
    </row>
    <row r="7175" spans="1:3" x14ac:dyDescent="0.2">
      <c r="A7175" s="719">
        <v>41803.513236029103</v>
      </c>
      <c r="B7175" s="1">
        <v>33.627248000000002</v>
      </c>
      <c r="C7175" s="1">
        <v>0.277756</v>
      </c>
    </row>
    <row r="7176" spans="1:3" x14ac:dyDescent="0.2">
      <c r="A7176" s="719">
        <v>41803.513236036197</v>
      </c>
      <c r="B7176" s="1">
        <v>33.512366</v>
      </c>
      <c r="C7176" s="1">
        <v>0.27684700000000001</v>
      </c>
    </row>
    <row r="7177" spans="1:3" x14ac:dyDescent="0.2">
      <c r="A7177" s="719">
        <v>41803.5132360434</v>
      </c>
      <c r="B7177" s="1">
        <v>33.436760999999997</v>
      </c>
      <c r="C7177" s="1">
        <v>0.27624799999999999</v>
      </c>
    </row>
    <row r="7178" spans="1:3" x14ac:dyDescent="0.2">
      <c r="A7178" s="719">
        <v>41803.513236050603</v>
      </c>
      <c r="B7178" s="1">
        <v>33.227815</v>
      </c>
      <c r="C7178" s="1">
        <v>0.27459499999999998</v>
      </c>
    </row>
    <row r="7179" spans="1:3" x14ac:dyDescent="0.2">
      <c r="A7179" s="719">
        <v>41803.513236057799</v>
      </c>
      <c r="B7179" s="1">
        <v>33.030282</v>
      </c>
      <c r="C7179" s="1">
        <v>0.273032</v>
      </c>
    </row>
    <row r="7180" spans="1:3" x14ac:dyDescent="0.2">
      <c r="A7180" s="719">
        <v>41803.513236065002</v>
      </c>
      <c r="B7180" s="1">
        <v>33.005597000000002</v>
      </c>
      <c r="C7180" s="1">
        <v>0.272837</v>
      </c>
    </row>
    <row r="7181" spans="1:3" x14ac:dyDescent="0.2">
      <c r="A7181" s="719">
        <v>41803.513236072104</v>
      </c>
      <c r="B7181" s="1">
        <v>33.103453999999999</v>
      </c>
      <c r="C7181" s="1">
        <v>0.27361099999999999</v>
      </c>
    </row>
    <row r="7182" spans="1:3" x14ac:dyDescent="0.2">
      <c r="A7182" s="720">
        <v>41803.513248624004</v>
      </c>
      <c r="B7182" s="1">
        <v>33.144288000000003</v>
      </c>
      <c r="C7182" s="1">
        <v>0.27393400000000001</v>
      </c>
    </row>
    <row r="7183" spans="1:3" x14ac:dyDescent="0.2">
      <c r="A7183" s="720">
        <v>41803.5132486312</v>
      </c>
      <c r="B7183" s="1">
        <v>33.097006</v>
      </c>
      <c r="C7183" s="1">
        <v>0.27356000000000003</v>
      </c>
    </row>
    <row r="7184" spans="1:3" x14ac:dyDescent="0.2">
      <c r="A7184" s="720">
        <v>41803.513248638403</v>
      </c>
      <c r="B7184" s="1">
        <v>33.072566999999999</v>
      </c>
      <c r="C7184" s="1">
        <v>0.27336700000000003</v>
      </c>
    </row>
    <row r="7185" spans="1:3" x14ac:dyDescent="0.2">
      <c r="A7185" s="720">
        <v>41803.513248645497</v>
      </c>
      <c r="B7185" s="1">
        <v>33.150790000000001</v>
      </c>
      <c r="C7185" s="1">
        <v>0.27398499999999998</v>
      </c>
    </row>
    <row r="7186" spans="1:3" x14ac:dyDescent="0.2">
      <c r="A7186" s="720">
        <v>41803.5132486527</v>
      </c>
      <c r="B7186" s="1">
        <v>33.179481000000003</v>
      </c>
      <c r="C7186" s="1">
        <v>0.27421299999999998</v>
      </c>
    </row>
    <row r="7187" spans="1:3" x14ac:dyDescent="0.2">
      <c r="A7187" s="720">
        <v>41803.513248659903</v>
      </c>
      <c r="B7187" s="1">
        <v>33.054651999999997</v>
      </c>
      <c r="C7187" s="1">
        <v>0.273225</v>
      </c>
    </row>
    <row r="7188" spans="1:3" x14ac:dyDescent="0.2">
      <c r="A7188" s="720">
        <v>41803.513248667099</v>
      </c>
      <c r="B7188" s="1">
        <v>32.878565000000002</v>
      </c>
      <c r="C7188" s="1">
        <v>0.27183099999999999</v>
      </c>
    </row>
    <row r="7189" spans="1:3" x14ac:dyDescent="0.2">
      <c r="A7189" s="720">
        <v>41803.5132486742</v>
      </c>
      <c r="B7189" s="1">
        <v>32.766768999999996</v>
      </c>
      <c r="C7189" s="1">
        <v>0.27094699999999999</v>
      </c>
    </row>
    <row r="7190" spans="1:3" x14ac:dyDescent="0.2">
      <c r="A7190" s="720">
        <v>41803.513248681396</v>
      </c>
      <c r="B7190" s="1">
        <v>32.662610999999998</v>
      </c>
      <c r="C7190" s="1">
        <v>0.270123</v>
      </c>
    </row>
    <row r="7191" spans="1:3" x14ac:dyDescent="0.2">
      <c r="A7191" s="720">
        <v>41803.5132486886</v>
      </c>
      <c r="B7191" s="1">
        <v>32.550961000000001</v>
      </c>
      <c r="C7191" s="1">
        <v>0.26923900000000001</v>
      </c>
    </row>
    <row r="7192" spans="1:3" x14ac:dyDescent="0.2">
      <c r="A7192" s="721">
        <v>41803.513260742802</v>
      </c>
      <c r="B7192" s="1">
        <v>32.452927000000003</v>
      </c>
      <c r="C7192" s="1">
        <v>0.26846399999999998</v>
      </c>
    </row>
    <row r="7193" spans="1:3" x14ac:dyDescent="0.2">
      <c r="A7193" s="721">
        <v>41803.513260749904</v>
      </c>
      <c r="B7193" s="1">
        <v>32.448436999999998</v>
      </c>
      <c r="C7193" s="1">
        <v>0.268428</v>
      </c>
    </row>
    <row r="7194" spans="1:3" x14ac:dyDescent="0.2">
      <c r="A7194" s="721">
        <v>41803.513260757099</v>
      </c>
      <c r="B7194" s="1">
        <v>32.548358</v>
      </c>
      <c r="C7194" s="1">
        <v>0.26921899999999999</v>
      </c>
    </row>
    <row r="7195" spans="1:3" x14ac:dyDescent="0.2">
      <c r="A7195" s="721">
        <v>41803.513260764303</v>
      </c>
      <c r="B7195" s="1">
        <v>32.679181999999997</v>
      </c>
      <c r="C7195" s="1">
        <v>0.27025399999999999</v>
      </c>
    </row>
    <row r="7196" spans="1:3" x14ac:dyDescent="0.2">
      <c r="A7196" s="721">
        <v>41803.513260771499</v>
      </c>
      <c r="B7196" s="1">
        <v>32.815556000000001</v>
      </c>
      <c r="C7196" s="1">
        <v>0.27133299999999999</v>
      </c>
    </row>
    <row r="7197" spans="1:3" x14ac:dyDescent="0.2">
      <c r="A7197" s="721">
        <v>41803.5132607786</v>
      </c>
      <c r="B7197" s="1">
        <v>33.023496999999999</v>
      </c>
      <c r="C7197" s="1">
        <v>0.272978</v>
      </c>
    </row>
    <row r="7198" spans="1:3" x14ac:dyDescent="0.2">
      <c r="A7198" s="721">
        <v>41803.513260785803</v>
      </c>
      <c r="B7198" s="1">
        <v>33.252853000000002</v>
      </c>
      <c r="C7198" s="1">
        <v>0.27479300000000001</v>
      </c>
    </row>
    <row r="7199" spans="1:3" x14ac:dyDescent="0.2">
      <c r="A7199" s="721">
        <v>41803.513260792999</v>
      </c>
      <c r="B7199" s="1">
        <v>33.462888999999997</v>
      </c>
      <c r="C7199" s="1">
        <v>0.27645500000000001</v>
      </c>
    </row>
    <row r="7200" spans="1:3" x14ac:dyDescent="0.2">
      <c r="A7200" s="721">
        <v>41803.513260800202</v>
      </c>
      <c r="B7200" s="1">
        <v>33.599001999999999</v>
      </c>
      <c r="C7200" s="1">
        <v>0.277532</v>
      </c>
    </row>
    <row r="7201" spans="1:3" x14ac:dyDescent="0.2">
      <c r="A7201" s="721">
        <v>41803.513260807304</v>
      </c>
      <c r="B7201" s="1">
        <v>33.660507000000003</v>
      </c>
      <c r="C7201" s="1">
        <v>0.27801900000000002</v>
      </c>
    </row>
    <row r="7202" spans="1:3" x14ac:dyDescent="0.2">
      <c r="A7202" s="722">
        <v>41803.513273729601</v>
      </c>
      <c r="B7202" s="1">
        <v>33.706369000000002</v>
      </c>
      <c r="C7202" s="1">
        <v>0.27838200000000002</v>
      </c>
    </row>
    <row r="7203" spans="1:3" x14ac:dyDescent="0.2">
      <c r="A7203" s="722">
        <v>41803.513273736797</v>
      </c>
      <c r="B7203" s="1">
        <v>33.738399000000001</v>
      </c>
      <c r="C7203" s="1">
        <v>0.27863500000000002</v>
      </c>
    </row>
    <row r="7204" spans="1:3" x14ac:dyDescent="0.2">
      <c r="A7204" s="722">
        <v>41803.513273744</v>
      </c>
      <c r="B7204" s="1">
        <v>33.733562999999997</v>
      </c>
      <c r="C7204" s="1">
        <v>0.27859699999999998</v>
      </c>
    </row>
    <row r="7205" spans="1:3" x14ac:dyDescent="0.2">
      <c r="A7205" s="722">
        <v>41803.513273751101</v>
      </c>
      <c r="B7205" s="1">
        <v>33.727108000000001</v>
      </c>
      <c r="C7205" s="1">
        <v>0.27854600000000002</v>
      </c>
    </row>
    <row r="7206" spans="1:3" x14ac:dyDescent="0.2">
      <c r="A7206" s="722">
        <v>41803.513273758297</v>
      </c>
      <c r="B7206" s="1">
        <v>33.746949999999998</v>
      </c>
      <c r="C7206" s="1">
        <v>0.27870299999999998</v>
      </c>
    </row>
    <row r="7207" spans="1:3" x14ac:dyDescent="0.2">
      <c r="A7207" s="722">
        <v>41803.5132737655</v>
      </c>
      <c r="B7207" s="1">
        <v>33.811402000000001</v>
      </c>
      <c r="C7207" s="1">
        <v>0.27921299999999999</v>
      </c>
    </row>
    <row r="7208" spans="1:3" x14ac:dyDescent="0.2">
      <c r="A7208" s="722">
        <v>41803.513273772704</v>
      </c>
      <c r="B7208" s="1">
        <v>33.912067999999998</v>
      </c>
      <c r="C7208" s="1">
        <v>0.28000900000000001</v>
      </c>
    </row>
    <row r="7209" spans="1:3" x14ac:dyDescent="0.2">
      <c r="A7209" s="722">
        <v>41803.513273779798</v>
      </c>
      <c r="B7209" s="1">
        <v>33.977257999999999</v>
      </c>
      <c r="C7209" s="1">
        <v>0.28052500000000002</v>
      </c>
    </row>
    <row r="7210" spans="1:3" x14ac:dyDescent="0.2">
      <c r="A7210" s="722">
        <v>41803.513273787001</v>
      </c>
      <c r="B7210" s="1">
        <v>34.024847000000001</v>
      </c>
      <c r="C7210" s="1">
        <v>0.28090199999999999</v>
      </c>
    </row>
    <row r="7211" spans="1:3" x14ac:dyDescent="0.2">
      <c r="A7211" s="722">
        <v>41803.513273794197</v>
      </c>
      <c r="B7211" s="1">
        <v>34.094718</v>
      </c>
      <c r="C7211" s="1">
        <v>0.28145399999999998</v>
      </c>
    </row>
    <row r="7212" spans="1:3" x14ac:dyDescent="0.2">
      <c r="A7212" s="723">
        <v>41803.513286369198</v>
      </c>
      <c r="B7212" s="1">
        <v>34.172564999999999</v>
      </c>
      <c r="C7212" s="1">
        <v>0.28206999999999999</v>
      </c>
    </row>
    <row r="7213" spans="1:3" x14ac:dyDescent="0.2">
      <c r="A7213" s="723">
        <v>41803.513286376401</v>
      </c>
      <c r="B7213" s="1">
        <v>34.202807</v>
      </c>
      <c r="C7213" s="1">
        <v>0.28231000000000001</v>
      </c>
    </row>
    <row r="7214" spans="1:3" x14ac:dyDescent="0.2">
      <c r="A7214" s="723">
        <v>41803.513286383597</v>
      </c>
      <c r="B7214" s="1">
        <v>34.168073999999997</v>
      </c>
      <c r="C7214" s="1">
        <v>0.28203499999999998</v>
      </c>
    </row>
    <row r="7215" spans="1:3" x14ac:dyDescent="0.2">
      <c r="A7215" s="723">
        <v>41803.513286390698</v>
      </c>
      <c r="B7215" s="1">
        <v>34.114437000000002</v>
      </c>
      <c r="C7215" s="1">
        <v>0.28161000000000003</v>
      </c>
    </row>
    <row r="7216" spans="1:3" x14ac:dyDescent="0.2">
      <c r="A7216" s="723">
        <v>41803.513286397902</v>
      </c>
      <c r="B7216" s="1">
        <v>34.120722999999998</v>
      </c>
      <c r="C7216" s="1">
        <v>0.28166000000000002</v>
      </c>
    </row>
    <row r="7217" spans="1:3" x14ac:dyDescent="0.2">
      <c r="A7217" s="723">
        <v>41803.513286405097</v>
      </c>
      <c r="B7217" s="1">
        <v>34.160314</v>
      </c>
      <c r="C7217" s="1">
        <v>0.281974</v>
      </c>
    </row>
    <row r="7218" spans="1:3" x14ac:dyDescent="0.2">
      <c r="A7218" s="723">
        <v>41803.513286412301</v>
      </c>
      <c r="B7218" s="1">
        <v>34.144986000000003</v>
      </c>
      <c r="C7218" s="1">
        <v>0.28185199999999999</v>
      </c>
    </row>
    <row r="7219" spans="1:3" x14ac:dyDescent="0.2">
      <c r="A7219" s="723">
        <v>41803.513286419497</v>
      </c>
      <c r="B7219" s="1">
        <v>34.067976000000002</v>
      </c>
      <c r="C7219" s="1">
        <v>0.28124300000000002</v>
      </c>
    </row>
    <row r="7220" spans="1:3" x14ac:dyDescent="0.2">
      <c r="A7220" s="723">
        <v>41803.513286426598</v>
      </c>
      <c r="B7220" s="1">
        <v>34.004781999999999</v>
      </c>
      <c r="C7220" s="1">
        <v>0.28074300000000002</v>
      </c>
    </row>
    <row r="7221" spans="1:3" x14ac:dyDescent="0.2">
      <c r="A7221" s="723">
        <v>41803.513286433801</v>
      </c>
      <c r="B7221" s="1">
        <v>34.000323000000002</v>
      </c>
      <c r="C7221" s="1">
        <v>0.28070800000000001</v>
      </c>
    </row>
    <row r="7222" spans="1:3" x14ac:dyDescent="0.2">
      <c r="A7222" s="724">
        <v>41803.513299008802</v>
      </c>
      <c r="B7222" s="1">
        <v>34.037771999999997</v>
      </c>
      <c r="C7222" s="1">
        <v>0.28100399999999998</v>
      </c>
    </row>
    <row r="7223" spans="1:3" x14ac:dyDescent="0.2">
      <c r="A7223" s="724">
        <v>41803.513299015998</v>
      </c>
      <c r="B7223" s="1">
        <v>34.036237</v>
      </c>
      <c r="C7223" s="1">
        <v>0.28099200000000002</v>
      </c>
    </row>
    <row r="7224" spans="1:3" x14ac:dyDescent="0.2">
      <c r="A7224" s="724">
        <v>41803.513299023201</v>
      </c>
      <c r="B7224" s="1">
        <v>33.993423</v>
      </c>
      <c r="C7224" s="1">
        <v>0.28065299999999999</v>
      </c>
    </row>
    <row r="7225" spans="1:3" x14ac:dyDescent="0.2">
      <c r="A7225" s="724">
        <v>41803.513299030397</v>
      </c>
      <c r="B7225" s="1">
        <v>34.002026999999998</v>
      </c>
      <c r="C7225" s="1">
        <v>0.280721</v>
      </c>
    </row>
    <row r="7226" spans="1:3" x14ac:dyDescent="0.2">
      <c r="A7226" s="724">
        <v>41803.513299037499</v>
      </c>
      <c r="B7226" s="1">
        <v>34.112279999999998</v>
      </c>
      <c r="C7226" s="1">
        <v>0.28159299999999998</v>
      </c>
    </row>
    <row r="7227" spans="1:3" x14ac:dyDescent="0.2">
      <c r="A7227" s="724">
        <v>41803.513299044702</v>
      </c>
      <c r="B7227" s="1">
        <v>34.249451999999998</v>
      </c>
      <c r="C7227" s="1">
        <v>0.28267900000000001</v>
      </c>
    </row>
    <row r="7228" spans="1:3" x14ac:dyDescent="0.2">
      <c r="A7228" s="724">
        <v>41803.513299051898</v>
      </c>
      <c r="B7228" s="1">
        <v>34.327359000000001</v>
      </c>
      <c r="C7228" s="1">
        <v>0.28329500000000002</v>
      </c>
    </row>
    <row r="7229" spans="1:3" x14ac:dyDescent="0.2">
      <c r="A7229" s="724">
        <v>41803.513299059101</v>
      </c>
      <c r="B7229" s="1">
        <v>34.313051999999999</v>
      </c>
      <c r="C7229" s="1">
        <v>0.28318199999999999</v>
      </c>
    </row>
    <row r="7230" spans="1:3" x14ac:dyDescent="0.2">
      <c r="A7230" s="724">
        <v>41803.513299066202</v>
      </c>
      <c r="B7230" s="1">
        <v>34.348306000000001</v>
      </c>
      <c r="C7230" s="1">
        <v>0.28346100000000002</v>
      </c>
    </row>
    <row r="7231" spans="1:3" x14ac:dyDescent="0.2">
      <c r="A7231" s="724">
        <v>41803.513299073398</v>
      </c>
      <c r="B7231" s="1">
        <v>34.494864999999997</v>
      </c>
      <c r="C7231" s="1">
        <v>0.28462100000000001</v>
      </c>
    </row>
    <row r="7232" spans="1:3" x14ac:dyDescent="0.2">
      <c r="A7232" s="725">
        <v>41803.513311659997</v>
      </c>
      <c r="B7232" s="1">
        <v>34.615049999999997</v>
      </c>
      <c r="C7232" s="1">
        <v>0.28557199999999999</v>
      </c>
    </row>
    <row r="7233" spans="1:3" x14ac:dyDescent="0.2">
      <c r="A7233" s="725">
        <v>41803.5133116672</v>
      </c>
      <c r="B7233" s="1">
        <v>34.598140999999998</v>
      </c>
      <c r="C7233" s="1">
        <v>0.28543800000000003</v>
      </c>
    </row>
    <row r="7234" spans="1:3" x14ac:dyDescent="0.2">
      <c r="A7234" s="725">
        <v>41803.513311674396</v>
      </c>
      <c r="B7234" s="1">
        <v>34.517094</v>
      </c>
      <c r="C7234" s="1">
        <v>0.28479700000000002</v>
      </c>
    </row>
    <row r="7235" spans="1:3" x14ac:dyDescent="0.2">
      <c r="A7235" s="725">
        <v>41803.513311681498</v>
      </c>
      <c r="B7235" s="1">
        <v>34.528061999999998</v>
      </c>
      <c r="C7235" s="1">
        <v>0.284883</v>
      </c>
    </row>
    <row r="7236" spans="1:3" x14ac:dyDescent="0.2">
      <c r="A7236" s="725">
        <v>41803.513311688701</v>
      </c>
      <c r="B7236" s="1">
        <v>34.665064999999998</v>
      </c>
      <c r="C7236" s="1">
        <v>0.28596700000000003</v>
      </c>
    </row>
    <row r="7237" spans="1:3" x14ac:dyDescent="0.2">
      <c r="A7237" s="725">
        <v>41803.513311695897</v>
      </c>
      <c r="B7237" s="1">
        <v>34.734583000000001</v>
      </c>
      <c r="C7237" s="1">
        <v>0.28651700000000002</v>
      </c>
    </row>
    <row r="7238" spans="1:3" x14ac:dyDescent="0.2">
      <c r="A7238" s="725">
        <v>41803.5133117031</v>
      </c>
      <c r="B7238" s="1">
        <v>34.630662999999998</v>
      </c>
      <c r="C7238" s="1">
        <v>0.28569499999999998</v>
      </c>
    </row>
    <row r="7239" spans="1:3" x14ac:dyDescent="0.2">
      <c r="A7239" s="725">
        <v>41803.513311710201</v>
      </c>
      <c r="B7239" s="1">
        <v>34.512473</v>
      </c>
      <c r="C7239" s="1">
        <v>0.28476000000000001</v>
      </c>
    </row>
    <row r="7240" spans="1:3" x14ac:dyDescent="0.2">
      <c r="A7240" s="725">
        <v>41803.513311717397</v>
      </c>
      <c r="B7240" s="1">
        <v>34.513179000000001</v>
      </c>
      <c r="C7240" s="1">
        <v>0.28476600000000002</v>
      </c>
    </row>
    <row r="7241" spans="1:3" x14ac:dyDescent="0.2">
      <c r="A7241" s="725">
        <v>41803.5133117246</v>
      </c>
      <c r="B7241" s="1">
        <v>34.601832999999999</v>
      </c>
      <c r="C7241" s="1">
        <v>0.28546700000000003</v>
      </c>
    </row>
    <row r="7242" spans="1:3" x14ac:dyDescent="0.2">
      <c r="A7242" s="726">
        <v>41803.513323940802</v>
      </c>
      <c r="B7242" s="1">
        <v>34.634906999999998</v>
      </c>
      <c r="C7242" s="1">
        <v>0.28572900000000001</v>
      </c>
    </row>
    <row r="7243" spans="1:3" x14ac:dyDescent="0.2">
      <c r="A7243" s="726">
        <v>41803.513323947998</v>
      </c>
      <c r="B7243" s="1">
        <v>34.566011000000003</v>
      </c>
      <c r="C7243" s="1">
        <v>0.28518399999999999</v>
      </c>
    </row>
    <row r="7244" spans="1:3" x14ac:dyDescent="0.2">
      <c r="A7244" s="726">
        <v>41803.513323955201</v>
      </c>
      <c r="B7244" s="1">
        <v>34.489629999999998</v>
      </c>
      <c r="C7244" s="1">
        <v>0.28457900000000003</v>
      </c>
    </row>
    <row r="7245" spans="1:3" x14ac:dyDescent="0.2">
      <c r="A7245" s="726">
        <v>41803.513323962303</v>
      </c>
      <c r="B7245" s="1">
        <v>34.502426</v>
      </c>
      <c r="C7245" s="1">
        <v>0.28468100000000002</v>
      </c>
    </row>
    <row r="7246" spans="1:3" x14ac:dyDescent="0.2">
      <c r="A7246" s="726">
        <v>41803.513323969499</v>
      </c>
      <c r="B7246" s="1">
        <v>34.553944999999999</v>
      </c>
      <c r="C7246" s="1">
        <v>0.28508800000000001</v>
      </c>
    </row>
    <row r="7247" spans="1:3" x14ac:dyDescent="0.2">
      <c r="A7247" s="726">
        <v>41803.513323976702</v>
      </c>
      <c r="B7247" s="1">
        <v>34.564973999999999</v>
      </c>
      <c r="C7247" s="1">
        <v>0.28517500000000001</v>
      </c>
    </row>
    <row r="7248" spans="1:3" x14ac:dyDescent="0.2">
      <c r="A7248" s="726">
        <v>41803.513323983898</v>
      </c>
      <c r="B7248" s="1">
        <v>34.495049000000002</v>
      </c>
      <c r="C7248" s="1">
        <v>0.28462199999999999</v>
      </c>
    </row>
    <row r="7249" spans="1:3" x14ac:dyDescent="0.2">
      <c r="A7249" s="726">
        <v>41803.513323990999</v>
      </c>
      <c r="B7249" s="1">
        <v>34.376083999999999</v>
      </c>
      <c r="C7249" s="1">
        <v>0.28368100000000002</v>
      </c>
    </row>
    <row r="7250" spans="1:3" x14ac:dyDescent="0.2">
      <c r="A7250" s="726">
        <v>41803.513323998202</v>
      </c>
      <c r="B7250" s="1">
        <v>34.264695000000003</v>
      </c>
      <c r="C7250" s="1">
        <v>0.28279900000000002</v>
      </c>
    </row>
    <row r="7251" spans="1:3" x14ac:dyDescent="0.2">
      <c r="A7251" s="726">
        <v>41803.513324005398</v>
      </c>
      <c r="B7251" s="1">
        <v>34.224083</v>
      </c>
      <c r="C7251" s="1">
        <v>0.28247800000000001</v>
      </c>
    </row>
    <row r="7252" spans="1:3" x14ac:dyDescent="0.2">
      <c r="A7252" s="727">
        <v>41803.513336233198</v>
      </c>
      <c r="B7252" s="1">
        <v>34.228028999999999</v>
      </c>
      <c r="C7252" s="1">
        <v>0.28250900000000001</v>
      </c>
    </row>
    <row r="7253" spans="1:3" x14ac:dyDescent="0.2">
      <c r="A7253" s="727">
        <v>41803.513336240401</v>
      </c>
      <c r="B7253" s="1">
        <v>34.208832000000001</v>
      </c>
      <c r="C7253" s="1">
        <v>0.28235700000000002</v>
      </c>
    </row>
    <row r="7254" spans="1:3" x14ac:dyDescent="0.2">
      <c r="A7254" s="727">
        <v>41803.513336247503</v>
      </c>
      <c r="B7254" s="1">
        <v>34.142353</v>
      </c>
      <c r="C7254" s="1">
        <v>0.281831</v>
      </c>
    </row>
    <row r="7255" spans="1:3" x14ac:dyDescent="0.2">
      <c r="A7255" s="727">
        <v>41803.513336254699</v>
      </c>
      <c r="B7255" s="1">
        <v>34.102294000000001</v>
      </c>
      <c r="C7255" s="1">
        <v>0.28151399999999999</v>
      </c>
    </row>
    <row r="7256" spans="1:3" x14ac:dyDescent="0.2">
      <c r="A7256" s="727">
        <v>41803.513336261902</v>
      </c>
      <c r="B7256" s="1">
        <v>34.147725999999999</v>
      </c>
      <c r="C7256" s="1">
        <v>0.28187400000000001</v>
      </c>
    </row>
    <row r="7257" spans="1:3" x14ac:dyDescent="0.2">
      <c r="A7257" s="727">
        <v>41803.513336269098</v>
      </c>
      <c r="B7257" s="1">
        <v>34.257427</v>
      </c>
      <c r="C7257" s="1">
        <v>0.28274199999999999</v>
      </c>
    </row>
    <row r="7258" spans="1:3" x14ac:dyDescent="0.2">
      <c r="A7258" s="727">
        <v>41803.513336276199</v>
      </c>
      <c r="B7258" s="1">
        <v>34.332287000000001</v>
      </c>
      <c r="C7258" s="1">
        <v>0.28333399999999997</v>
      </c>
    </row>
    <row r="7259" spans="1:3" x14ac:dyDescent="0.2">
      <c r="A7259" s="727">
        <v>41803.513336283402</v>
      </c>
      <c r="B7259" s="1">
        <v>34.331603999999999</v>
      </c>
      <c r="C7259" s="1">
        <v>0.283329</v>
      </c>
    </row>
    <row r="7260" spans="1:3" x14ac:dyDescent="0.2">
      <c r="A7260" s="727">
        <v>41803.513336290598</v>
      </c>
      <c r="B7260" s="1">
        <v>34.329600999999997</v>
      </c>
      <c r="C7260" s="1">
        <v>0.28331299999999998</v>
      </c>
    </row>
    <row r="7261" spans="1:3" x14ac:dyDescent="0.2">
      <c r="A7261" s="727">
        <v>41803.513336297801</v>
      </c>
      <c r="B7261" s="1">
        <v>34.385210999999998</v>
      </c>
      <c r="C7261" s="1">
        <v>0.28375299999999998</v>
      </c>
    </row>
    <row r="7262" spans="1:3" x14ac:dyDescent="0.2">
      <c r="A7262" s="728">
        <v>41803.513348838103</v>
      </c>
      <c r="B7262" s="1">
        <v>34.458551999999997</v>
      </c>
      <c r="C7262" s="1">
        <v>0.284333</v>
      </c>
    </row>
    <row r="7263" spans="1:3" x14ac:dyDescent="0.2">
      <c r="A7263" s="728">
        <v>41803.513348845197</v>
      </c>
      <c r="B7263" s="1">
        <v>34.464576999999998</v>
      </c>
      <c r="C7263" s="1">
        <v>0.28438099999999999</v>
      </c>
    </row>
    <row r="7264" spans="1:3" x14ac:dyDescent="0.2">
      <c r="A7264" s="728">
        <v>41803.513348852401</v>
      </c>
      <c r="B7264" s="1">
        <v>34.407079000000003</v>
      </c>
      <c r="C7264" s="1">
        <v>0.28392600000000001</v>
      </c>
    </row>
    <row r="7265" spans="1:3" x14ac:dyDescent="0.2">
      <c r="A7265" s="728">
        <v>41803.513348859597</v>
      </c>
      <c r="B7265" s="1">
        <v>34.353740999999999</v>
      </c>
      <c r="C7265" s="1">
        <v>0.28350399999999998</v>
      </c>
    </row>
    <row r="7266" spans="1:3" x14ac:dyDescent="0.2">
      <c r="A7266" s="728">
        <v>41803.5133488668</v>
      </c>
      <c r="B7266" s="1">
        <v>34.328702999999997</v>
      </c>
      <c r="C7266" s="1">
        <v>0.283306</v>
      </c>
    </row>
    <row r="7267" spans="1:3" x14ac:dyDescent="0.2">
      <c r="A7267" s="728">
        <v>41803.513348873901</v>
      </c>
      <c r="B7267" s="1">
        <v>34.287453999999997</v>
      </c>
      <c r="C7267" s="1">
        <v>0.28298000000000001</v>
      </c>
    </row>
    <row r="7268" spans="1:3" x14ac:dyDescent="0.2">
      <c r="A7268" s="728">
        <v>41803.513348881097</v>
      </c>
      <c r="B7268" s="1">
        <v>34.215156999999998</v>
      </c>
      <c r="C7268" s="1">
        <v>0.28240700000000002</v>
      </c>
    </row>
    <row r="7269" spans="1:3" x14ac:dyDescent="0.2">
      <c r="A7269" s="728">
        <v>41803.5133488883</v>
      </c>
      <c r="B7269" s="1">
        <v>34.127670000000002</v>
      </c>
      <c r="C7269" s="1">
        <v>0.28171499999999999</v>
      </c>
    </row>
    <row r="7270" spans="1:3" x14ac:dyDescent="0.2">
      <c r="A7270" s="728">
        <v>41803.513348895503</v>
      </c>
      <c r="B7270" s="1">
        <v>34.112349000000002</v>
      </c>
      <c r="C7270" s="1">
        <v>0.28159400000000001</v>
      </c>
    </row>
    <row r="7271" spans="1:3" x14ac:dyDescent="0.2">
      <c r="A7271" s="728">
        <v>41803.513348902597</v>
      </c>
      <c r="B7271" s="1">
        <v>34.137616999999999</v>
      </c>
      <c r="C7271" s="1">
        <v>0.28179399999999999</v>
      </c>
    </row>
    <row r="7272" spans="1:3" x14ac:dyDescent="0.2">
      <c r="A7272" s="729">
        <v>41803.513361500802</v>
      </c>
      <c r="B7272" s="1">
        <v>34.107936000000002</v>
      </c>
      <c r="C7272" s="1">
        <v>0.281559</v>
      </c>
    </row>
    <row r="7273" spans="1:3" x14ac:dyDescent="0.2">
      <c r="A7273" s="729">
        <v>41803.513361507998</v>
      </c>
      <c r="B7273" s="1">
        <v>34.058773000000002</v>
      </c>
      <c r="C7273" s="1">
        <v>0.28116999999999998</v>
      </c>
    </row>
    <row r="7274" spans="1:3" x14ac:dyDescent="0.2">
      <c r="A7274" s="729">
        <v>41803.513361515201</v>
      </c>
      <c r="B7274" s="1">
        <v>34.079811999999997</v>
      </c>
      <c r="C7274" s="1">
        <v>0.281337</v>
      </c>
    </row>
    <row r="7275" spans="1:3" x14ac:dyDescent="0.2">
      <c r="A7275" s="729">
        <v>41803.513361522397</v>
      </c>
      <c r="B7275" s="1">
        <v>34.158810000000003</v>
      </c>
      <c r="C7275" s="1">
        <v>0.28196199999999999</v>
      </c>
    </row>
    <row r="7276" spans="1:3" x14ac:dyDescent="0.2">
      <c r="A7276" s="729">
        <v>41803.513361529498</v>
      </c>
      <c r="B7276" s="1">
        <v>34.202706999999997</v>
      </c>
      <c r="C7276" s="1">
        <v>0.28230899999999998</v>
      </c>
    </row>
    <row r="7277" spans="1:3" x14ac:dyDescent="0.2">
      <c r="A7277" s="729">
        <v>41803.513361536701</v>
      </c>
      <c r="B7277" s="1">
        <v>34.138838</v>
      </c>
      <c r="C7277" s="1">
        <v>0.281804</v>
      </c>
    </row>
    <row r="7278" spans="1:3" x14ac:dyDescent="0.2">
      <c r="A7278" s="729">
        <v>41803.513361543897</v>
      </c>
      <c r="B7278" s="1">
        <v>34.081623</v>
      </c>
      <c r="C7278" s="1">
        <v>0.28135100000000002</v>
      </c>
    </row>
    <row r="7279" spans="1:3" x14ac:dyDescent="0.2">
      <c r="A7279" s="729">
        <v>41803.5133615511</v>
      </c>
      <c r="B7279" s="1">
        <v>34.169279000000003</v>
      </c>
      <c r="C7279" s="1">
        <v>0.28204400000000002</v>
      </c>
    </row>
    <row r="7280" spans="1:3" x14ac:dyDescent="0.2">
      <c r="A7280" s="729">
        <v>41803.513361558202</v>
      </c>
      <c r="B7280" s="1">
        <v>34.305160999999998</v>
      </c>
      <c r="C7280" s="1">
        <v>0.28311999999999998</v>
      </c>
    </row>
    <row r="7281" spans="1:3" x14ac:dyDescent="0.2">
      <c r="A7281" s="729">
        <v>41803.513361565398</v>
      </c>
      <c r="B7281" s="1">
        <v>34.319997999999998</v>
      </c>
      <c r="C7281" s="1">
        <v>0.28323700000000002</v>
      </c>
    </row>
    <row r="7282" spans="1:3" x14ac:dyDescent="0.2">
      <c r="A7282" s="730">
        <v>41803.513374487702</v>
      </c>
      <c r="B7282" s="1">
        <v>34.288443999999998</v>
      </c>
      <c r="C7282" s="1">
        <v>0.28298699999999999</v>
      </c>
    </row>
    <row r="7283" spans="1:3" x14ac:dyDescent="0.2">
      <c r="A7283" s="730">
        <v>41803.513374494898</v>
      </c>
      <c r="B7283" s="1">
        <v>34.334290000000003</v>
      </c>
      <c r="C7283" s="1">
        <v>0.28334999999999999</v>
      </c>
    </row>
    <row r="7284" spans="1:3" x14ac:dyDescent="0.2">
      <c r="A7284" s="730">
        <v>41803.513374501999</v>
      </c>
      <c r="B7284" s="1">
        <v>34.468108000000001</v>
      </c>
      <c r="C7284" s="1">
        <v>0.28440900000000002</v>
      </c>
    </row>
    <row r="7285" spans="1:3" x14ac:dyDescent="0.2">
      <c r="A7285" s="730">
        <v>41803.513374509203</v>
      </c>
      <c r="B7285" s="1">
        <v>34.557029999999997</v>
      </c>
      <c r="C7285" s="1">
        <v>0.28511300000000001</v>
      </c>
    </row>
    <row r="7286" spans="1:3" x14ac:dyDescent="0.2">
      <c r="A7286" s="730">
        <v>41803.513374516398</v>
      </c>
      <c r="B7286" s="1">
        <v>34.536727999999997</v>
      </c>
      <c r="C7286" s="1">
        <v>0.28495199999999998</v>
      </c>
    </row>
    <row r="7287" spans="1:3" x14ac:dyDescent="0.2">
      <c r="A7287" s="730">
        <v>41803.513374523602</v>
      </c>
      <c r="B7287" s="1">
        <v>34.503408</v>
      </c>
      <c r="C7287" s="1">
        <v>0.284688</v>
      </c>
    </row>
    <row r="7288" spans="1:3" x14ac:dyDescent="0.2">
      <c r="A7288" s="730">
        <v>41803.513374530703</v>
      </c>
      <c r="B7288" s="1">
        <v>34.547258999999997</v>
      </c>
      <c r="C7288" s="1">
        <v>0.28503499999999998</v>
      </c>
    </row>
    <row r="7289" spans="1:3" x14ac:dyDescent="0.2">
      <c r="A7289" s="730">
        <v>41803.513374537899</v>
      </c>
      <c r="B7289" s="1">
        <v>34.530096</v>
      </c>
      <c r="C7289" s="1">
        <v>0.28489900000000001</v>
      </c>
    </row>
    <row r="7290" spans="1:3" x14ac:dyDescent="0.2">
      <c r="A7290" s="730">
        <v>41803.513374545102</v>
      </c>
      <c r="B7290" s="1">
        <v>34.491081000000001</v>
      </c>
      <c r="C7290" s="1">
        <v>0.28459099999999998</v>
      </c>
    </row>
    <row r="7291" spans="1:3" x14ac:dyDescent="0.2">
      <c r="A7291" s="730">
        <v>41803.513374552298</v>
      </c>
      <c r="B7291" s="1">
        <v>34.503760999999997</v>
      </c>
      <c r="C7291" s="1">
        <v>0.28469100000000003</v>
      </c>
    </row>
    <row r="7292" spans="1:3" x14ac:dyDescent="0.2">
      <c r="A7292" s="731">
        <v>41803.513387312501</v>
      </c>
      <c r="B7292" s="1">
        <v>34.545501000000002</v>
      </c>
      <c r="C7292" s="1">
        <v>0.28502100000000002</v>
      </c>
    </row>
    <row r="7293" spans="1:3" x14ac:dyDescent="0.2">
      <c r="A7293" s="731">
        <v>41803.513387319697</v>
      </c>
      <c r="B7293" s="1">
        <v>34.557037999999999</v>
      </c>
      <c r="C7293" s="1">
        <v>0.28511300000000001</v>
      </c>
    </row>
    <row r="7294" spans="1:3" x14ac:dyDescent="0.2">
      <c r="A7294" s="731">
        <v>41803.513387326799</v>
      </c>
      <c r="B7294" s="1">
        <v>34.525882000000003</v>
      </c>
      <c r="C7294" s="1">
        <v>0.28486600000000001</v>
      </c>
    </row>
    <row r="7295" spans="1:3" x14ac:dyDescent="0.2">
      <c r="A7295" s="731">
        <v>41803.513387334002</v>
      </c>
      <c r="B7295" s="1">
        <v>34.532437000000002</v>
      </c>
      <c r="C7295" s="1">
        <v>0.284918</v>
      </c>
    </row>
    <row r="7296" spans="1:3" x14ac:dyDescent="0.2">
      <c r="A7296" s="731">
        <v>41803.513387341198</v>
      </c>
      <c r="B7296" s="1">
        <v>34.636933999999997</v>
      </c>
      <c r="C7296" s="1">
        <v>0.28574500000000003</v>
      </c>
    </row>
    <row r="7297" spans="1:3" x14ac:dyDescent="0.2">
      <c r="A7297" s="731">
        <v>41803.513387348401</v>
      </c>
      <c r="B7297" s="1">
        <v>34.691155000000002</v>
      </c>
      <c r="C7297" s="1">
        <v>0.28617399999999998</v>
      </c>
    </row>
    <row r="7298" spans="1:3" x14ac:dyDescent="0.2">
      <c r="A7298" s="731">
        <v>41803.513387355502</v>
      </c>
      <c r="B7298" s="1">
        <v>34.647488000000003</v>
      </c>
      <c r="C7298" s="1">
        <v>0.28582800000000003</v>
      </c>
    </row>
    <row r="7299" spans="1:3" x14ac:dyDescent="0.2">
      <c r="A7299" s="731">
        <v>41803.513387362698</v>
      </c>
      <c r="B7299" s="1">
        <v>34.620730000000002</v>
      </c>
      <c r="C7299" s="1">
        <v>0.28561700000000001</v>
      </c>
    </row>
    <row r="7300" spans="1:3" x14ac:dyDescent="0.2">
      <c r="A7300" s="731">
        <v>41803.513387369901</v>
      </c>
      <c r="B7300" s="1">
        <v>34.645575999999998</v>
      </c>
      <c r="C7300" s="1">
        <v>0.28581299999999998</v>
      </c>
    </row>
    <row r="7301" spans="1:3" x14ac:dyDescent="0.2">
      <c r="A7301" s="731">
        <v>41803.513387377097</v>
      </c>
      <c r="B7301" s="1">
        <v>34.683371000000001</v>
      </c>
      <c r="C7301" s="1">
        <v>0.28611199999999998</v>
      </c>
    </row>
    <row r="7302" spans="1:3" x14ac:dyDescent="0.2">
      <c r="A7302" s="732">
        <v>41803.513399963696</v>
      </c>
      <c r="B7302" s="1">
        <v>34.594917000000002</v>
      </c>
      <c r="C7302" s="1">
        <v>0.285412</v>
      </c>
    </row>
    <row r="7303" spans="1:3" x14ac:dyDescent="0.2">
      <c r="A7303" s="732">
        <v>41803.513399970798</v>
      </c>
      <c r="B7303" s="1">
        <v>34.459249999999997</v>
      </c>
      <c r="C7303" s="1">
        <v>0.28433900000000001</v>
      </c>
    </row>
    <row r="7304" spans="1:3" x14ac:dyDescent="0.2">
      <c r="A7304" s="732">
        <v>41803.513399978001</v>
      </c>
      <c r="B7304" s="1">
        <v>34.404431000000002</v>
      </c>
      <c r="C7304" s="1">
        <v>0.28390500000000002</v>
      </c>
    </row>
    <row r="7305" spans="1:3" x14ac:dyDescent="0.2">
      <c r="A7305" s="732">
        <v>41803.513399985197</v>
      </c>
      <c r="B7305" s="1">
        <v>34.381411</v>
      </c>
      <c r="C7305" s="1">
        <v>0.283723</v>
      </c>
    </row>
    <row r="7306" spans="1:3" x14ac:dyDescent="0.2">
      <c r="A7306" s="732">
        <v>41803.5133999924</v>
      </c>
      <c r="B7306" s="1">
        <v>34.271526999999999</v>
      </c>
      <c r="C7306" s="1">
        <v>0.28285300000000002</v>
      </c>
    </row>
    <row r="7307" spans="1:3" x14ac:dyDescent="0.2">
      <c r="A7307" s="732">
        <v>41803.513399999603</v>
      </c>
      <c r="B7307" s="1">
        <v>34.084708999999997</v>
      </c>
      <c r="C7307" s="1">
        <v>0.28137499999999999</v>
      </c>
    </row>
    <row r="7308" spans="1:3" x14ac:dyDescent="0.2">
      <c r="A7308" s="732">
        <v>41803.513400006697</v>
      </c>
      <c r="B7308" s="1">
        <v>33.916688999999998</v>
      </c>
      <c r="C7308" s="1">
        <v>0.28004600000000002</v>
      </c>
    </row>
    <row r="7309" spans="1:3" x14ac:dyDescent="0.2">
      <c r="A7309" s="732">
        <v>41803.513400013901</v>
      </c>
      <c r="B7309" s="1">
        <v>33.945273</v>
      </c>
      <c r="C7309" s="1">
        <v>0.28027200000000002</v>
      </c>
    </row>
    <row r="7310" spans="1:3" x14ac:dyDescent="0.2">
      <c r="A7310" s="732">
        <v>41803.513400021096</v>
      </c>
      <c r="B7310" s="1">
        <v>34.017401</v>
      </c>
      <c r="C7310" s="1">
        <v>0.28084300000000001</v>
      </c>
    </row>
    <row r="7311" spans="1:3" x14ac:dyDescent="0.2">
      <c r="A7311" s="732">
        <v>41803.5134000283</v>
      </c>
      <c r="B7311" s="1">
        <v>33.961222999999997</v>
      </c>
      <c r="C7311" s="1">
        <v>0.28039799999999998</v>
      </c>
    </row>
    <row r="7312" spans="1:3" x14ac:dyDescent="0.2">
      <c r="A7312" s="733">
        <v>41803.513412429696</v>
      </c>
      <c r="B7312" s="1">
        <v>33.847884999999998</v>
      </c>
      <c r="C7312" s="1">
        <v>0.279501</v>
      </c>
    </row>
    <row r="7313" spans="1:3" x14ac:dyDescent="0.2">
      <c r="A7313" s="733">
        <v>41803.513412436798</v>
      </c>
      <c r="B7313" s="1">
        <v>33.863619999999997</v>
      </c>
      <c r="C7313" s="1">
        <v>0.27962599999999999</v>
      </c>
    </row>
    <row r="7314" spans="1:3" x14ac:dyDescent="0.2">
      <c r="A7314" s="733">
        <v>41803.513412444001</v>
      </c>
      <c r="B7314" s="1">
        <v>34.032145999999997</v>
      </c>
      <c r="C7314" s="1">
        <v>0.28095900000000001</v>
      </c>
    </row>
    <row r="7315" spans="1:3" x14ac:dyDescent="0.2">
      <c r="A7315" s="733">
        <v>41803.513412451197</v>
      </c>
      <c r="B7315" s="1">
        <v>34.167245000000001</v>
      </c>
      <c r="C7315" s="1">
        <v>0.282028</v>
      </c>
    </row>
    <row r="7316" spans="1:3" x14ac:dyDescent="0.2">
      <c r="A7316" s="733">
        <v>41803.5134124584</v>
      </c>
      <c r="B7316" s="1">
        <v>34.104036000000001</v>
      </c>
      <c r="C7316" s="1">
        <v>0.281528</v>
      </c>
    </row>
    <row r="7317" spans="1:3" x14ac:dyDescent="0.2">
      <c r="A7317" s="733">
        <v>41803.513412465501</v>
      </c>
      <c r="B7317" s="1">
        <v>33.991880000000002</v>
      </c>
      <c r="C7317" s="1">
        <v>0.28064099999999997</v>
      </c>
    </row>
    <row r="7318" spans="1:3" x14ac:dyDescent="0.2">
      <c r="A7318" s="733">
        <v>41803.513412472697</v>
      </c>
      <c r="B7318" s="1">
        <v>34.015681999999998</v>
      </c>
      <c r="C7318" s="1">
        <v>0.280829</v>
      </c>
    </row>
    <row r="7319" spans="1:3" x14ac:dyDescent="0.2">
      <c r="A7319" s="733">
        <v>41803.513412479901</v>
      </c>
      <c r="B7319" s="1">
        <v>34.098002999999999</v>
      </c>
      <c r="C7319" s="1">
        <v>0.28148000000000001</v>
      </c>
    </row>
    <row r="7320" spans="1:3" x14ac:dyDescent="0.2">
      <c r="A7320" s="733">
        <v>41803.513412487097</v>
      </c>
      <c r="B7320" s="1">
        <v>34.032682999999999</v>
      </c>
      <c r="C7320" s="1">
        <v>0.28096399999999999</v>
      </c>
    </row>
    <row r="7321" spans="1:3" x14ac:dyDescent="0.2">
      <c r="A7321" s="733">
        <v>41803.513412494198</v>
      </c>
      <c r="B7321" s="1">
        <v>33.822823999999997</v>
      </c>
      <c r="C7321" s="1">
        <v>0.27930300000000002</v>
      </c>
    </row>
    <row r="7322" spans="1:3" x14ac:dyDescent="0.2">
      <c r="A7322" s="734">
        <v>41803.513425219702</v>
      </c>
      <c r="B7322" s="1">
        <v>33.709499999999998</v>
      </c>
      <c r="C7322" s="1">
        <v>0.27840599999999999</v>
      </c>
    </row>
    <row r="7323" spans="1:3" x14ac:dyDescent="0.2">
      <c r="A7323" s="734">
        <v>41803.513425226898</v>
      </c>
      <c r="B7323" s="1">
        <v>33.717091000000003</v>
      </c>
      <c r="C7323" s="1">
        <v>0.27846599999999999</v>
      </c>
    </row>
    <row r="7324" spans="1:3" x14ac:dyDescent="0.2">
      <c r="A7324" s="734">
        <v>41803.513425234101</v>
      </c>
      <c r="B7324" s="1">
        <v>33.708840000000002</v>
      </c>
      <c r="C7324" s="1">
        <v>0.27840100000000001</v>
      </c>
    </row>
    <row r="7325" spans="1:3" x14ac:dyDescent="0.2">
      <c r="A7325" s="734">
        <v>41803.513425241297</v>
      </c>
      <c r="B7325" s="1">
        <v>33.605778999999998</v>
      </c>
      <c r="C7325" s="1">
        <v>0.277586</v>
      </c>
    </row>
    <row r="7326" spans="1:3" x14ac:dyDescent="0.2">
      <c r="A7326" s="734">
        <v>41803.513425248399</v>
      </c>
      <c r="B7326" s="1">
        <v>33.548065999999999</v>
      </c>
      <c r="C7326" s="1">
        <v>0.27712900000000001</v>
      </c>
    </row>
    <row r="7327" spans="1:3" x14ac:dyDescent="0.2">
      <c r="A7327" s="734">
        <v>41803.513425255602</v>
      </c>
      <c r="B7327" s="1">
        <v>33.670108999999997</v>
      </c>
      <c r="C7327" s="1">
        <v>0.27809499999999998</v>
      </c>
    </row>
    <row r="7328" spans="1:3" x14ac:dyDescent="0.2">
      <c r="A7328" s="734">
        <v>41803.513425262798</v>
      </c>
      <c r="B7328" s="1">
        <v>33.877519999999997</v>
      </c>
      <c r="C7328" s="1">
        <v>0.27973599999999998</v>
      </c>
    </row>
    <row r="7329" spans="1:3" x14ac:dyDescent="0.2">
      <c r="A7329" s="734">
        <v>41803.513425270001</v>
      </c>
      <c r="B7329" s="1">
        <v>33.916834999999999</v>
      </c>
      <c r="C7329" s="1">
        <v>0.28004699999999999</v>
      </c>
    </row>
    <row r="7330" spans="1:3" x14ac:dyDescent="0.2">
      <c r="A7330" s="734">
        <v>41803.513425277197</v>
      </c>
      <c r="B7330" s="1">
        <v>33.912882000000003</v>
      </c>
      <c r="C7330" s="1">
        <v>0.28001599999999999</v>
      </c>
    </row>
    <row r="7331" spans="1:3" x14ac:dyDescent="0.2">
      <c r="A7331" s="734">
        <v>41803.513425284298</v>
      </c>
      <c r="B7331" s="1">
        <v>34.037519000000003</v>
      </c>
      <c r="C7331" s="1">
        <v>0.28100199999999997</v>
      </c>
    </row>
    <row r="7332" spans="1:3" x14ac:dyDescent="0.2">
      <c r="A7332" s="735">
        <v>41803.513438056099</v>
      </c>
      <c r="B7332" s="1">
        <v>34.200733999999997</v>
      </c>
      <c r="C7332" s="1">
        <v>0.28229300000000002</v>
      </c>
    </row>
    <row r="7333" spans="1:3" x14ac:dyDescent="0.2">
      <c r="A7333" s="735">
        <v>41803.513438063303</v>
      </c>
      <c r="B7333" s="1">
        <v>34.265631999999997</v>
      </c>
      <c r="C7333" s="1">
        <v>0.28280699999999998</v>
      </c>
    </row>
    <row r="7334" spans="1:3" x14ac:dyDescent="0.2">
      <c r="A7334" s="735">
        <v>41803.513438070499</v>
      </c>
      <c r="B7334" s="1">
        <v>34.192813000000001</v>
      </c>
      <c r="C7334" s="1">
        <v>0.28223100000000001</v>
      </c>
    </row>
    <row r="7335" spans="1:3" x14ac:dyDescent="0.2">
      <c r="A7335" s="735">
        <v>41803.513438077702</v>
      </c>
      <c r="B7335" s="1">
        <v>34.102739</v>
      </c>
      <c r="C7335" s="1">
        <v>0.28151799999999999</v>
      </c>
    </row>
    <row r="7336" spans="1:3" x14ac:dyDescent="0.2">
      <c r="A7336" s="735">
        <v>41803.513438084803</v>
      </c>
      <c r="B7336" s="1">
        <v>34.146805000000001</v>
      </c>
      <c r="C7336" s="1">
        <v>0.28186699999999998</v>
      </c>
    </row>
    <row r="7337" spans="1:3" x14ac:dyDescent="0.2">
      <c r="A7337" s="735">
        <v>41803.513438091999</v>
      </c>
      <c r="B7337" s="1">
        <v>34.204540999999999</v>
      </c>
      <c r="C7337" s="1">
        <v>0.28232299999999999</v>
      </c>
    </row>
    <row r="7338" spans="1:3" x14ac:dyDescent="0.2">
      <c r="A7338" s="735">
        <v>41803.513438099202</v>
      </c>
      <c r="B7338" s="1">
        <v>34.144387000000002</v>
      </c>
      <c r="C7338" s="1">
        <v>0.28184700000000001</v>
      </c>
    </row>
    <row r="7339" spans="1:3" x14ac:dyDescent="0.2">
      <c r="A7339" s="735">
        <v>41803.513438106398</v>
      </c>
      <c r="B7339" s="1">
        <v>34.112357000000003</v>
      </c>
      <c r="C7339" s="1">
        <v>0.28159400000000001</v>
      </c>
    </row>
    <row r="7340" spans="1:3" x14ac:dyDescent="0.2">
      <c r="A7340" s="735">
        <v>41803.513438113499</v>
      </c>
      <c r="B7340" s="1">
        <v>34.089621000000001</v>
      </c>
      <c r="C7340" s="1">
        <v>0.281414</v>
      </c>
    </row>
    <row r="7341" spans="1:3" x14ac:dyDescent="0.2">
      <c r="A7341" s="735">
        <v>41803.513438120703</v>
      </c>
      <c r="B7341" s="1">
        <v>34.067017</v>
      </c>
      <c r="C7341" s="1">
        <v>0.28123500000000001</v>
      </c>
    </row>
    <row r="7342" spans="1:3" x14ac:dyDescent="0.2">
      <c r="A7342" s="736">
        <v>41803.513450869403</v>
      </c>
      <c r="B7342" s="1">
        <v>34.031708999999999</v>
      </c>
      <c r="C7342" s="1">
        <v>0.28095599999999998</v>
      </c>
    </row>
    <row r="7343" spans="1:3" x14ac:dyDescent="0.2">
      <c r="A7343" s="736">
        <v>41803.513450876497</v>
      </c>
      <c r="B7343" s="1">
        <v>33.969382000000003</v>
      </c>
      <c r="C7343" s="1">
        <v>0.28046300000000002</v>
      </c>
    </row>
    <row r="7344" spans="1:3" x14ac:dyDescent="0.2">
      <c r="A7344" s="736">
        <v>41803.5134508837</v>
      </c>
      <c r="B7344" s="1">
        <v>33.936607000000002</v>
      </c>
      <c r="C7344" s="1">
        <v>0.28020299999999998</v>
      </c>
    </row>
    <row r="7345" spans="1:3" x14ac:dyDescent="0.2">
      <c r="A7345" s="736">
        <v>41803.513450890903</v>
      </c>
      <c r="B7345" s="1">
        <v>33.949694000000001</v>
      </c>
      <c r="C7345" s="1">
        <v>0.28030699999999997</v>
      </c>
    </row>
    <row r="7346" spans="1:3" x14ac:dyDescent="0.2">
      <c r="A7346" s="736">
        <v>41803.513450898099</v>
      </c>
      <c r="B7346" s="1">
        <v>33.936093</v>
      </c>
      <c r="C7346" s="1">
        <v>0.28019899999999998</v>
      </c>
    </row>
    <row r="7347" spans="1:3" x14ac:dyDescent="0.2">
      <c r="A7347" s="736">
        <v>41803.5134509052</v>
      </c>
      <c r="B7347" s="1">
        <v>33.970457000000003</v>
      </c>
      <c r="C7347" s="1">
        <v>0.28047100000000003</v>
      </c>
    </row>
    <row r="7348" spans="1:3" x14ac:dyDescent="0.2">
      <c r="A7348" s="736">
        <v>41803.513450912396</v>
      </c>
      <c r="B7348" s="1">
        <v>34.087004</v>
      </c>
      <c r="C7348" s="1">
        <v>0.281393</v>
      </c>
    </row>
    <row r="7349" spans="1:3" x14ac:dyDescent="0.2">
      <c r="A7349" s="736">
        <v>41803.5134509196</v>
      </c>
      <c r="B7349" s="1">
        <v>34.261318000000003</v>
      </c>
      <c r="C7349" s="1">
        <v>0.282773</v>
      </c>
    </row>
    <row r="7350" spans="1:3" x14ac:dyDescent="0.2">
      <c r="A7350" s="736">
        <v>41803.513450926803</v>
      </c>
      <c r="B7350" s="1">
        <v>34.449441</v>
      </c>
      <c r="C7350" s="1">
        <v>0.28426099999999999</v>
      </c>
    </row>
    <row r="7351" spans="1:3" x14ac:dyDescent="0.2">
      <c r="A7351" s="736">
        <v>41803.513450933897</v>
      </c>
      <c r="B7351" s="1">
        <v>34.538922999999997</v>
      </c>
      <c r="C7351" s="1">
        <v>0.28496899999999997</v>
      </c>
    </row>
    <row r="7352" spans="1:3" x14ac:dyDescent="0.2">
      <c r="A7352" s="737">
        <v>41803.513463138603</v>
      </c>
      <c r="B7352" s="1">
        <v>34.56456</v>
      </c>
      <c r="C7352" s="1">
        <v>0.28517199999999998</v>
      </c>
    </row>
    <row r="7353" spans="1:3" x14ac:dyDescent="0.2">
      <c r="A7353" s="737">
        <v>41803.513463145799</v>
      </c>
      <c r="B7353" s="1">
        <v>34.570739000000003</v>
      </c>
      <c r="C7353" s="1">
        <v>0.285221</v>
      </c>
    </row>
    <row r="7354" spans="1:3" x14ac:dyDescent="0.2">
      <c r="A7354" s="737">
        <v>41803.5134631529</v>
      </c>
      <c r="B7354" s="1">
        <v>34.580832000000001</v>
      </c>
      <c r="C7354" s="1">
        <v>0.28530100000000003</v>
      </c>
    </row>
    <row r="7355" spans="1:3" x14ac:dyDescent="0.2">
      <c r="A7355" s="737">
        <v>41803.513463160103</v>
      </c>
      <c r="B7355" s="1">
        <v>34.561390000000003</v>
      </c>
      <c r="C7355" s="1">
        <v>0.28514699999999998</v>
      </c>
    </row>
    <row r="7356" spans="1:3" x14ac:dyDescent="0.2">
      <c r="A7356" s="737">
        <v>41803.513463167299</v>
      </c>
      <c r="B7356" s="1">
        <v>34.487319999999997</v>
      </c>
      <c r="C7356" s="1">
        <v>0.28456100000000001</v>
      </c>
    </row>
    <row r="7357" spans="1:3" x14ac:dyDescent="0.2">
      <c r="A7357" s="737">
        <v>41803.513463174502</v>
      </c>
      <c r="B7357" s="1">
        <v>34.382370999999999</v>
      </c>
      <c r="C7357" s="1">
        <v>0.28373100000000001</v>
      </c>
    </row>
    <row r="7358" spans="1:3" x14ac:dyDescent="0.2">
      <c r="A7358" s="737">
        <v>41803.513463181604</v>
      </c>
      <c r="B7358" s="1">
        <v>34.326269000000003</v>
      </c>
      <c r="C7358" s="1">
        <v>0.28328700000000001</v>
      </c>
    </row>
    <row r="7359" spans="1:3" x14ac:dyDescent="0.2">
      <c r="A7359" s="737">
        <v>41803.5134631888</v>
      </c>
      <c r="B7359" s="1">
        <v>34.279901000000002</v>
      </c>
      <c r="C7359" s="1">
        <v>0.28292</v>
      </c>
    </row>
    <row r="7360" spans="1:3" x14ac:dyDescent="0.2">
      <c r="A7360" s="737">
        <v>41803.513463196003</v>
      </c>
      <c r="B7360" s="1">
        <v>34.293877999999999</v>
      </c>
      <c r="C7360" s="1">
        <v>0.28303</v>
      </c>
    </row>
    <row r="7361" spans="1:3" x14ac:dyDescent="0.2">
      <c r="A7361" s="737">
        <v>41803.513463203199</v>
      </c>
      <c r="B7361" s="1">
        <v>34.341251999999997</v>
      </c>
      <c r="C7361" s="1">
        <v>0.28340500000000002</v>
      </c>
    </row>
    <row r="7362" spans="1:3" x14ac:dyDescent="0.2">
      <c r="A7362" s="738">
        <v>41803.513475072097</v>
      </c>
      <c r="B7362" s="1">
        <v>34.338312999999999</v>
      </c>
      <c r="C7362" s="1">
        <v>0.28338200000000002</v>
      </c>
    </row>
    <row r="7363" spans="1:3" x14ac:dyDescent="0.2">
      <c r="A7363" s="738">
        <v>41803.5134750793</v>
      </c>
      <c r="B7363" s="1">
        <v>34.312054000000003</v>
      </c>
      <c r="C7363" s="1">
        <v>0.28317399999999998</v>
      </c>
    </row>
    <row r="7364" spans="1:3" x14ac:dyDescent="0.2">
      <c r="A7364" s="738">
        <v>41803.513475086504</v>
      </c>
      <c r="B7364" s="1">
        <v>34.323652000000003</v>
      </c>
      <c r="C7364" s="1">
        <v>0.28326600000000002</v>
      </c>
    </row>
    <row r="7365" spans="1:3" x14ac:dyDescent="0.2">
      <c r="A7365" s="738">
        <v>41803.5134750937</v>
      </c>
      <c r="B7365" s="1">
        <v>34.400877000000001</v>
      </c>
      <c r="C7365" s="1">
        <v>0.28387699999999999</v>
      </c>
    </row>
    <row r="7366" spans="1:3" x14ac:dyDescent="0.2">
      <c r="A7366" s="738">
        <v>41803.513475100801</v>
      </c>
      <c r="B7366" s="1">
        <v>34.511896999999998</v>
      </c>
      <c r="C7366" s="1">
        <v>0.28475499999999998</v>
      </c>
    </row>
    <row r="7367" spans="1:3" x14ac:dyDescent="0.2">
      <c r="A7367" s="738">
        <v>41803.513475107997</v>
      </c>
      <c r="B7367" s="1">
        <v>34.520225000000003</v>
      </c>
      <c r="C7367" s="1">
        <v>0.28482099999999999</v>
      </c>
    </row>
    <row r="7368" spans="1:3" x14ac:dyDescent="0.2">
      <c r="A7368" s="738">
        <v>41803.5134751152</v>
      </c>
      <c r="B7368" s="1">
        <v>34.445956000000002</v>
      </c>
      <c r="C7368" s="1">
        <v>0.28423399999999999</v>
      </c>
    </row>
    <row r="7369" spans="1:3" x14ac:dyDescent="0.2">
      <c r="A7369" s="738">
        <v>41803.513475122403</v>
      </c>
      <c r="B7369" s="1">
        <v>34.453646999999997</v>
      </c>
      <c r="C7369" s="1">
        <v>0.28429500000000002</v>
      </c>
    </row>
    <row r="7370" spans="1:3" x14ac:dyDescent="0.2">
      <c r="A7370" s="738">
        <v>41803.513475129497</v>
      </c>
      <c r="B7370" s="1">
        <v>34.476275000000001</v>
      </c>
      <c r="C7370" s="1">
        <v>0.284474</v>
      </c>
    </row>
    <row r="7371" spans="1:3" x14ac:dyDescent="0.2">
      <c r="A7371" s="738">
        <v>41803.5134751367</v>
      </c>
      <c r="B7371" s="1">
        <v>34.418591999999997</v>
      </c>
      <c r="C7371" s="1">
        <v>0.28401700000000002</v>
      </c>
    </row>
    <row r="7372" spans="1:3" x14ac:dyDescent="0.2">
      <c r="A7372" s="739">
        <v>41803.5134876886</v>
      </c>
      <c r="B7372" s="1">
        <v>34.300379</v>
      </c>
      <c r="C7372" s="1">
        <v>0.283082</v>
      </c>
    </row>
    <row r="7373" spans="1:3" x14ac:dyDescent="0.2">
      <c r="A7373" s="739">
        <v>41803.513487695804</v>
      </c>
      <c r="B7373" s="1">
        <v>34.195974999999997</v>
      </c>
      <c r="C7373" s="1">
        <v>0.28225600000000001</v>
      </c>
    </row>
    <row r="7374" spans="1:3" x14ac:dyDescent="0.2">
      <c r="A7374" s="739">
        <v>41803.513487703</v>
      </c>
      <c r="B7374" s="1">
        <v>34.155639999999998</v>
      </c>
      <c r="C7374" s="1">
        <v>0.28193699999999999</v>
      </c>
    </row>
    <row r="7375" spans="1:3" x14ac:dyDescent="0.2">
      <c r="A7375" s="739">
        <v>41803.513487710101</v>
      </c>
      <c r="B7375" s="1">
        <v>34.127301000000003</v>
      </c>
      <c r="C7375" s="1">
        <v>0.28171200000000002</v>
      </c>
    </row>
    <row r="7376" spans="1:3" x14ac:dyDescent="0.2">
      <c r="A7376" s="739">
        <v>41803.513487717297</v>
      </c>
      <c r="B7376" s="1">
        <v>34.044719000000001</v>
      </c>
      <c r="C7376" s="1">
        <v>0.281059</v>
      </c>
    </row>
    <row r="7377" spans="1:3" x14ac:dyDescent="0.2">
      <c r="A7377" s="739">
        <v>41803.5134877245</v>
      </c>
      <c r="B7377" s="1">
        <v>33.981440999999997</v>
      </c>
      <c r="C7377" s="1">
        <v>0.28055799999999997</v>
      </c>
    </row>
    <row r="7378" spans="1:3" x14ac:dyDescent="0.2">
      <c r="A7378" s="739">
        <v>41803.513487731703</v>
      </c>
      <c r="B7378" s="1">
        <v>33.963403</v>
      </c>
      <c r="C7378" s="1">
        <v>0.28041500000000003</v>
      </c>
    </row>
    <row r="7379" spans="1:3" x14ac:dyDescent="0.2">
      <c r="A7379" s="739">
        <v>41803.513487738797</v>
      </c>
      <c r="B7379" s="1">
        <v>33.934105000000002</v>
      </c>
      <c r="C7379" s="1">
        <v>0.28018399999999999</v>
      </c>
    </row>
    <row r="7380" spans="1:3" x14ac:dyDescent="0.2">
      <c r="A7380" s="739">
        <v>41803.513487746</v>
      </c>
      <c r="B7380" s="1">
        <v>33.923212999999997</v>
      </c>
      <c r="C7380" s="1">
        <v>0.28009699999999998</v>
      </c>
    </row>
    <row r="7381" spans="1:3" x14ac:dyDescent="0.2">
      <c r="A7381" s="739">
        <v>41803.513487753196</v>
      </c>
      <c r="B7381" s="1">
        <v>33.961959999999998</v>
      </c>
      <c r="C7381" s="1">
        <v>0.28040399999999999</v>
      </c>
    </row>
    <row r="7382" spans="1:3" x14ac:dyDescent="0.2">
      <c r="A7382" s="740">
        <v>41803.513498163702</v>
      </c>
      <c r="B7382" s="1">
        <v>34.036990000000003</v>
      </c>
      <c r="C7382" s="1">
        <v>0.28099800000000003</v>
      </c>
    </row>
    <row r="7383" spans="1:3" x14ac:dyDescent="0.2">
      <c r="A7383" s="740">
        <v>41803.513498170898</v>
      </c>
      <c r="B7383" s="1">
        <v>34.109454999999997</v>
      </c>
      <c r="C7383" s="1">
        <v>0.28157100000000002</v>
      </c>
    </row>
    <row r="7384" spans="1:3" x14ac:dyDescent="0.2">
      <c r="A7384" s="740">
        <v>41803.513498178101</v>
      </c>
      <c r="B7384" s="1">
        <v>34.158956000000003</v>
      </c>
      <c r="C7384" s="1">
        <v>0.28196300000000002</v>
      </c>
    </row>
    <row r="7385" spans="1:3" x14ac:dyDescent="0.2">
      <c r="A7385" s="740">
        <v>41803.513498185297</v>
      </c>
      <c r="B7385" s="1">
        <v>34.213599000000002</v>
      </c>
      <c r="C7385" s="1">
        <v>0.28239500000000001</v>
      </c>
    </row>
    <row r="7386" spans="1:3" x14ac:dyDescent="0.2">
      <c r="A7386" s="740">
        <v>41803.513498192398</v>
      </c>
      <c r="B7386" s="1">
        <v>34.277428999999998</v>
      </c>
      <c r="C7386" s="1">
        <v>0.28289999999999998</v>
      </c>
    </row>
    <row r="7387" spans="1:3" x14ac:dyDescent="0.2">
      <c r="A7387" s="740">
        <v>41803.513498199602</v>
      </c>
      <c r="B7387" s="1">
        <v>34.283999999999999</v>
      </c>
      <c r="C7387" s="1">
        <v>0.28295199999999998</v>
      </c>
    </row>
    <row r="7388" spans="1:3" x14ac:dyDescent="0.2">
      <c r="A7388" s="740">
        <v>41803.513498206798</v>
      </c>
      <c r="B7388" s="1">
        <v>34.204925000000003</v>
      </c>
      <c r="C7388" s="1">
        <v>0.28232600000000002</v>
      </c>
    </row>
    <row r="7389" spans="1:3" x14ac:dyDescent="0.2">
      <c r="A7389" s="740">
        <v>41803.513498214001</v>
      </c>
      <c r="B7389" s="1">
        <v>34.094380000000001</v>
      </c>
      <c r="C7389" s="1">
        <v>0.28145199999999998</v>
      </c>
    </row>
    <row r="7390" spans="1:3" x14ac:dyDescent="0.2">
      <c r="A7390" s="740">
        <v>41803.513498221102</v>
      </c>
      <c r="B7390" s="1">
        <v>33.984456999999999</v>
      </c>
      <c r="C7390" s="1">
        <v>0.280582</v>
      </c>
    </row>
    <row r="7391" spans="1:3" x14ac:dyDescent="0.2">
      <c r="A7391" s="740">
        <v>41803.513498228298</v>
      </c>
      <c r="B7391" s="1">
        <v>33.901283999999997</v>
      </c>
      <c r="C7391" s="1">
        <v>0.27992400000000001</v>
      </c>
    </row>
    <row r="7392" spans="1:3" x14ac:dyDescent="0.2">
      <c r="A7392" s="741">
        <v>41803.513510803401</v>
      </c>
      <c r="B7392" s="1">
        <v>33.824826999999999</v>
      </c>
      <c r="C7392" s="1">
        <v>0.27931899999999998</v>
      </c>
    </row>
    <row r="7393" spans="1:3" x14ac:dyDescent="0.2">
      <c r="A7393" s="741">
        <v>41803.513510810502</v>
      </c>
      <c r="B7393" s="1">
        <v>33.765517000000003</v>
      </c>
      <c r="C7393" s="1">
        <v>0.27884999999999999</v>
      </c>
    </row>
    <row r="7394" spans="1:3" x14ac:dyDescent="0.2">
      <c r="A7394" s="741">
        <v>41803.513510817698</v>
      </c>
      <c r="B7394" s="1">
        <v>33.704740999999999</v>
      </c>
      <c r="C7394" s="1">
        <v>0.27836899999999998</v>
      </c>
    </row>
    <row r="7395" spans="1:3" x14ac:dyDescent="0.2">
      <c r="A7395" s="741">
        <v>41803.513510824901</v>
      </c>
      <c r="B7395" s="1">
        <v>33.639651999999998</v>
      </c>
      <c r="C7395" s="1">
        <v>0.27785399999999999</v>
      </c>
    </row>
    <row r="7396" spans="1:3" x14ac:dyDescent="0.2">
      <c r="A7396" s="741">
        <v>41803.513510832097</v>
      </c>
      <c r="B7396" s="1">
        <v>33.552379999999999</v>
      </c>
      <c r="C7396" s="1">
        <v>0.27716299999999999</v>
      </c>
    </row>
    <row r="7397" spans="1:3" x14ac:dyDescent="0.2">
      <c r="A7397" s="741">
        <v>41803.513510839199</v>
      </c>
      <c r="B7397" s="1">
        <v>33.447830000000003</v>
      </c>
      <c r="C7397" s="1">
        <v>0.27633600000000003</v>
      </c>
    </row>
    <row r="7398" spans="1:3" x14ac:dyDescent="0.2">
      <c r="A7398" s="741">
        <v>41803.513510846402</v>
      </c>
      <c r="B7398" s="1">
        <v>33.289096999999998</v>
      </c>
      <c r="C7398" s="1">
        <v>0.27507999999999999</v>
      </c>
    </row>
    <row r="7399" spans="1:3" x14ac:dyDescent="0.2">
      <c r="A7399" s="741">
        <v>41803.513510853598</v>
      </c>
      <c r="B7399" s="1">
        <v>33.087603999999999</v>
      </c>
      <c r="C7399" s="1">
        <v>0.27348600000000001</v>
      </c>
    </row>
    <row r="7400" spans="1:3" x14ac:dyDescent="0.2">
      <c r="A7400" s="741">
        <v>41803.513510860801</v>
      </c>
      <c r="B7400" s="1">
        <v>32.828719</v>
      </c>
      <c r="C7400" s="1">
        <v>0.27143699999999998</v>
      </c>
    </row>
    <row r="7401" spans="1:3" x14ac:dyDescent="0.2">
      <c r="A7401" s="741">
        <v>41803.513510867902</v>
      </c>
      <c r="B7401" s="1">
        <v>32.555841999999998</v>
      </c>
      <c r="C7401" s="1">
        <v>0.26927800000000002</v>
      </c>
    </row>
    <row r="7402" spans="1:3" x14ac:dyDescent="0.2">
      <c r="A7402" s="742">
        <v>41803.513523651302</v>
      </c>
      <c r="B7402" s="1">
        <v>32.396994999999997</v>
      </c>
      <c r="C7402" s="1">
        <v>0.26802100000000001</v>
      </c>
    </row>
    <row r="7403" spans="1:3" x14ac:dyDescent="0.2">
      <c r="A7403" s="742">
        <v>41803.513523658497</v>
      </c>
      <c r="B7403" s="1">
        <v>32.315233999999997</v>
      </c>
      <c r="C7403" s="1">
        <v>0.267374</v>
      </c>
    </row>
    <row r="7404" spans="1:3" x14ac:dyDescent="0.2">
      <c r="A7404" s="742">
        <v>41803.513523665701</v>
      </c>
      <c r="B7404" s="1">
        <v>32.278168000000001</v>
      </c>
      <c r="C7404" s="1">
        <v>0.26708100000000001</v>
      </c>
    </row>
    <row r="7405" spans="1:3" x14ac:dyDescent="0.2">
      <c r="A7405" s="742">
        <v>41803.513523672802</v>
      </c>
      <c r="B7405" s="1">
        <v>32.324007000000002</v>
      </c>
      <c r="C7405" s="1">
        <v>0.26744299999999999</v>
      </c>
    </row>
    <row r="7406" spans="1:3" x14ac:dyDescent="0.2">
      <c r="A7406" s="742">
        <v>41803.513523679998</v>
      </c>
      <c r="B7406" s="1">
        <v>32.500078999999999</v>
      </c>
      <c r="C7406" s="1">
        <v>0.26883699999999999</v>
      </c>
    </row>
    <row r="7407" spans="1:3" x14ac:dyDescent="0.2">
      <c r="A7407" s="742">
        <v>41803.513523687201</v>
      </c>
      <c r="B7407" s="1">
        <v>32.827613999999997</v>
      </c>
      <c r="C7407" s="1">
        <v>0.271428</v>
      </c>
    </row>
    <row r="7408" spans="1:3" x14ac:dyDescent="0.2">
      <c r="A7408" s="742">
        <v>41803.513523694397</v>
      </c>
      <c r="B7408" s="1">
        <v>33.258180000000003</v>
      </c>
      <c r="C7408" s="1">
        <v>0.274835</v>
      </c>
    </row>
    <row r="7409" spans="1:3" x14ac:dyDescent="0.2">
      <c r="A7409" s="742">
        <v>41803.513523701498</v>
      </c>
      <c r="B7409" s="1">
        <v>33.548518999999999</v>
      </c>
      <c r="C7409" s="1">
        <v>0.27713300000000002</v>
      </c>
    </row>
    <row r="7410" spans="1:3" x14ac:dyDescent="0.2">
      <c r="A7410" s="742">
        <v>41803.513523708702</v>
      </c>
      <c r="B7410" s="1">
        <v>33.802152999999997</v>
      </c>
      <c r="C7410" s="1">
        <v>0.27914</v>
      </c>
    </row>
    <row r="7411" spans="1:3" x14ac:dyDescent="0.2">
      <c r="A7411" s="742">
        <v>41803.513523715897</v>
      </c>
      <c r="B7411" s="1">
        <v>34.107790000000001</v>
      </c>
      <c r="C7411" s="1">
        <v>0.28155799999999997</v>
      </c>
    </row>
    <row r="7412" spans="1:3" x14ac:dyDescent="0.2">
      <c r="A7412" s="743">
        <v>41803.513535191298</v>
      </c>
      <c r="B7412" s="1">
        <v>34.373874000000001</v>
      </c>
      <c r="C7412" s="1">
        <v>0.283663</v>
      </c>
    </row>
    <row r="7413" spans="1:3" x14ac:dyDescent="0.2">
      <c r="A7413" s="743">
        <v>41803.513535198501</v>
      </c>
      <c r="B7413" s="1">
        <v>34.544972000000001</v>
      </c>
      <c r="C7413" s="1">
        <v>0.28501700000000002</v>
      </c>
    </row>
    <row r="7414" spans="1:3" x14ac:dyDescent="0.2">
      <c r="A7414" s="743">
        <v>41803.513535205697</v>
      </c>
      <c r="B7414" s="1">
        <v>34.597051</v>
      </c>
      <c r="C7414" s="1">
        <v>0.28542899999999999</v>
      </c>
    </row>
    <row r="7415" spans="1:3" x14ac:dyDescent="0.2">
      <c r="A7415" s="743">
        <v>41803.513535212798</v>
      </c>
      <c r="B7415" s="1">
        <v>34.562710000000003</v>
      </c>
      <c r="C7415" s="1">
        <v>0.28515800000000002</v>
      </c>
    </row>
    <row r="7416" spans="1:3" x14ac:dyDescent="0.2">
      <c r="A7416" s="743">
        <v>41803.513535220001</v>
      </c>
      <c r="B7416" s="1">
        <v>34.588484999999999</v>
      </c>
      <c r="C7416" s="1">
        <v>0.28536099999999998</v>
      </c>
    </row>
    <row r="7417" spans="1:3" x14ac:dyDescent="0.2">
      <c r="A7417" s="743">
        <v>41803.513535227197</v>
      </c>
      <c r="B7417" s="1">
        <v>34.633609999999997</v>
      </c>
      <c r="C7417" s="1">
        <v>0.285719</v>
      </c>
    </row>
    <row r="7418" spans="1:3" x14ac:dyDescent="0.2">
      <c r="A7418" s="743">
        <v>41803.5135352344</v>
      </c>
      <c r="B7418" s="1">
        <v>34.608395999999999</v>
      </c>
      <c r="C7418" s="1">
        <v>0.28551900000000002</v>
      </c>
    </row>
    <row r="7419" spans="1:3" x14ac:dyDescent="0.2">
      <c r="A7419" s="743">
        <v>41803.513535241596</v>
      </c>
      <c r="B7419" s="1">
        <v>34.599499999999999</v>
      </c>
      <c r="C7419" s="1">
        <v>0.28544900000000001</v>
      </c>
    </row>
    <row r="7420" spans="1:3" x14ac:dyDescent="0.2">
      <c r="A7420" s="743">
        <v>41803.513535248698</v>
      </c>
      <c r="B7420" s="1">
        <v>34.543543999999997</v>
      </c>
      <c r="C7420" s="1">
        <v>0.28500599999999998</v>
      </c>
    </row>
    <row r="7421" spans="1:3" x14ac:dyDescent="0.2">
      <c r="A7421" s="743">
        <v>41803.513535255901</v>
      </c>
      <c r="B7421" s="1">
        <v>34.473865000000004</v>
      </c>
      <c r="C7421" s="1">
        <v>0.28445500000000001</v>
      </c>
    </row>
    <row r="7422" spans="1:3" x14ac:dyDescent="0.2">
      <c r="A7422" s="744">
        <v>41803.513548004601</v>
      </c>
      <c r="B7422" s="1">
        <v>34.509839999999997</v>
      </c>
      <c r="C7422" s="1">
        <v>0.28473900000000002</v>
      </c>
    </row>
    <row r="7423" spans="1:3" x14ac:dyDescent="0.2">
      <c r="A7423" s="744">
        <v>41803.513548011702</v>
      </c>
      <c r="B7423" s="1">
        <v>34.591017999999998</v>
      </c>
      <c r="C7423" s="1">
        <v>0.28538200000000002</v>
      </c>
    </row>
    <row r="7424" spans="1:3" x14ac:dyDescent="0.2">
      <c r="A7424" s="744">
        <v>41803.513548018898</v>
      </c>
      <c r="B7424" s="1">
        <v>34.603290999999999</v>
      </c>
      <c r="C7424" s="1">
        <v>0.28547899999999998</v>
      </c>
    </row>
    <row r="7425" spans="1:3" x14ac:dyDescent="0.2">
      <c r="A7425" s="744">
        <v>41803.513548026101</v>
      </c>
      <c r="B7425" s="1">
        <v>34.564253000000001</v>
      </c>
      <c r="C7425" s="1">
        <v>0.28516999999999998</v>
      </c>
    </row>
    <row r="7426" spans="1:3" x14ac:dyDescent="0.2">
      <c r="A7426" s="744">
        <v>41803.513548033297</v>
      </c>
      <c r="B7426" s="1">
        <v>34.516142000000002</v>
      </c>
      <c r="C7426" s="1">
        <v>0.28478900000000001</v>
      </c>
    </row>
    <row r="7427" spans="1:3" x14ac:dyDescent="0.2">
      <c r="A7427" s="744">
        <v>41803.513548040399</v>
      </c>
      <c r="B7427" s="1">
        <v>34.565389000000003</v>
      </c>
      <c r="C7427" s="1">
        <v>0.28517900000000002</v>
      </c>
    </row>
    <row r="7428" spans="1:3" x14ac:dyDescent="0.2">
      <c r="A7428" s="744">
        <v>41803.513548047602</v>
      </c>
      <c r="B7428" s="1">
        <v>34.661672000000003</v>
      </c>
      <c r="C7428" s="1">
        <v>0.285941</v>
      </c>
    </row>
    <row r="7429" spans="1:3" x14ac:dyDescent="0.2">
      <c r="A7429" s="744">
        <v>41803.513548054798</v>
      </c>
      <c r="B7429" s="1">
        <v>34.608733000000001</v>
      </c>
      <c r="C7429" s="1">
        <v>0.285522</v>
      </c>
    </row>
    <row r="7430" spans="1:3" x14ac:dyDescent="0.2">
      <c r="A7430" s="744">
        <v>41803.513548062001</v>
      </c>
      <c r="B7430" s="1">
        <v>34.506056000000001</v>
      </c>
      <c r="C7430" s="1">
        <v>0.28470899999999999</v>
      </c>
    </row>
    <row r="7431" spans="1:3" x14ac:dyDescent="0.2">
      <c r="A7431" s="744">
        <v>41803.513548069102</v>
      </c>
      <c r="B7431" s="1">
        <v>34.495103</v>
      </c>
      <c r="C7431" s="1">
        <v>0.28462300000000001</v>
      </c>
    </row>
    <row r="7432" spans="1:3" x14ac:dyDescent="0.2">
      <c r="A7432" s="745">
        <v>41803.513559556101</v>
      </c>
      <c r="B7432" s="1">
        <v>34.519719000000002</v>
      </c>
      <c r="C7432" s="1">
        <v>0.28481699999999999</v>
      </c>
    </row>
    <row r="7433" spans="1:3" x14ac:dyDescent="0.2">
      <c r="A7433" s="745">
        <v>41803.513559563296</v>
      </c>
      <c r="B7433" s="1">
        <v>34.467463000000002</v>
      </c>
      <c r="C7433" s="1">
        <v>0.28440399999999999</v>
      </c>
    </row>
    <row r="7434" spans="1:3" x14ac:dyDescent="0.2">
      <c r="A7434" s="745">
        <v>41803.5135595705</v>
      </c>
      <c r="B7434" s="1">
        <v>34.358652999999997</v>
      </c>
      <c r="C7434" s="1">
        <v>0.28354299999999999</v>
      </c>
    </row>
    <row r="7435" spans="1:3" x14ac:dyDescent="0.2">
      <c r="A7435" s="745">
        <v>41803.513559577703</v>
      </c>
      <c r="B7435" s="1">
        <v>34.300663</v>
      </c>
      <c r="C7435" s="1">
        <v>0.283084</v>
      </c>
    </row>
    <row r="7436" spans="1:3" x14ac:dyDescent="0.2">
      <c r="A7436" s="745">
        <v>41803.513559584797</v>
      </c>
      <c r="B7436" s="1">
        <v>34.330714</v>
      </c>
      <c r="C7436" s="1">
        <v>0.28332200000000002</v>
      </c>
    </row>
    <row r="7437" spans="1:3" x14ac:dyDescent="0.2">
      <c r="A7437" s="745">
        <v>41803.513559592</v>
      </c>
      <c r="B7437" s="1">
        <v>34.308815000000003</v>
      </c>
      <c r="C7437" s="1">
        <v>0.28314899999999998</v>
      </c>
    </row>
    <row r="7438" spans="1:3" x14ac:dyDescent="0.2">
      <c r="A7438" s="745">
        <v>41803.513559599203</v>
      </c>
      <c r="B7438" s="1">
        <v>34.198791999999997</v>
      </c>
      <c r="C7438" s="1">
        <v>0.28227799999999997</v>
      </c>
    </row>
    <row r="7439" spans="1:3" x14ac:dyDescent="0.2">
      <c r="A7439" s="745">
        <v>41803.513559606399</v>
      </c>
      <c r="B7439" s="1">
        <v>34.188630000000003</v>
      </c>
      <c r="C7439" s="1">
        <v>0.282198</v>
      </c>
    </row>
    <row r="7440" spans="1:3" x14ac:dyDescent="0.2">
      <c r="A7440" s="745">
        <v>41803.513559613602</v>
      </c>
      <c r="B7440" s="1">
        <v>34.327159999999999</v>
      </c>
      <c r="C7440" s="1">
        <v>0.28329399999999999</v>
      </c>
    </row>
    <row r="7441" spans="1:3" x14ac:dyDescent="0.2">
      <c r="A7441" s="745">
        <v>41803.513559620696</v>
      </c>
      <c r="B7441" s="1">
        <v>34.417786</v>
      </c>
      <c r="C7441" s="1">
        <v>0.28401100000000001</v>
      </c>
    </row>
    <row r="7442" spans="1:3" x14ac:dyDescent="0.2">
      <c r="A7442" s="746">
        <v>41803.5135725777</v>
      </c>
      <c r="B7442" s="1">
        <v>34.378894000000003</v>
      </c>
      <c r="C7442" s="1">
        <v>0.28370299999999998</v>
      </c>
    </row>
    <row r="7443" spans="1:3" x14ac:dyDescent="0.2">
      <c r="A7443" s="746">
        <v>41803.513572584903</v>
      </c>
      <c r="B7443" s="1">
        <v>34.285581000000001</v>
      </c>
      <c r="C7443" s="1">
        <v>0.28296500000000002</v>
      </c>
    </row>
    <row r="7444" spans="1:3" x14ac:dyDescent="0.2">
      <c r="A7444" s="746">
        <v>41803.513572592099</v>
      </c>
      <c r="B7444" s="1">
        <v>34.285688</v>
      </c>
      <c r="C7444" s="1">
        <v>0.282966</v>
      </c>
    </row>
    <row r="7445" spans="1:3" x14ac:dyDescent="0.2">
      <c r="A7445" s="746">
        <v>41803.5135725992</v>
      </c>
      <c r="B7445" s="1">
        <v>34.375332</v>
      </c>
      <c r="C7445" s="1">
        <v>0.28367500000000001</v>
      </c>
    </row>
    <row r="7446" spans="1:3" x14ac:dyDescent="0.2">
      <c r="A7446" s="746">
        <v>41803.513572606404</v>
      </c>
      <c r="B7446" s="1">
        <v>34.373390000000001</v>
      </c>
      <c r="C7446" s="1">
        <v>0.28366000000000002</v>
      </c>
    </row>
    <row r="7447" spans="1:3" x14ac:dyDescent="0.2">
      <c r="A7447" s="746">
        <v>41803.5135726136</v>
      </c>
      <c r="B7447" s="1">
        <v>34.249949999999998</v>
      </c>
      <c r="C7447" s="1">
        <v>0.28268300000000002</v>
      </c>
    </row>
    <row r="7448" spans="1:3" x14ac:dyDescent="0.2">
      <c r="A7448" s="746">
        <v>41803.513572620803</v>
      </c>
      <c r="B7448" s="1">
        <v>34.161603999999997</v>
      </c>
      <c r="C7448" s="1">
        <v>0.28198400000000001</v>
      </c>
    </row>
    <row r="7449" spans="1:3" x14ac:dyDescent="0.2">
      <c r="A7449" s="746">
        <v>41803.513572627999</v>
      </c>
      <c r="B7449" s="1">
        <v>34.096622000000004</v>
      </c>
      <c r="C7449" s="1">
        <v>0.28147</v>
      </c>
    </row>
    <row r="7450" spans="1:3" x14ac:dyDescent="0.2">
      <c r="A7450" s="746">
        <v>41803.5135726351</v>
      </c>
      <c r="B7450" s="1">
        <v>34.112357000000003</v>
      </c>
      <c r="C7450" s="1">
        <v>0.28159400000000001</v>
      </c>
    </row>
    <row r="7451" spans="1:3" x14ac:dyDescent="0.2">
      <c r="A7451" s="746">
        <v>41803.513572642303</v>
      </c>
      <c r="B7451" s="1">
        <v>34.147964000000002</v>
      </c>
      <c r="C7451" s="1">
        <v>0.28187600000000002</v>
      </c>
    </row>
    <row r="7452" spans="1:3" x14ac:dyDescent="0.2">
      <c r="A7452" s="747">
        <v>41803.513585020599</v>
      </c>
      <c r="B7452" s="1">
        <v>34.161450000000002</v>
      </c>
      <c r="C7452" s="1">
        <v>0.28198200000000001</v>
      </c>
    </row>
    <row r="7453" spans="1:3" x14ac:dyDescent="0.2">
      <c r="A7453" s="747">
        <v>41803.5135850277</v>
      </c>
      <c r="B7453" s="1">
        <v>34.172871999999998</v>
      </c>
      <c r="C7453" s="1">
        <v>0.28207300000000002</v>
      </c>
    </row>
    <row r="7454" spans="1:3" x14ac:dyDescent="0.2">
      <c r="A7454" s="747">
        <v>41803.513585034903</v>
      </c>
      <c r="B7454" s="1">
        <v>34.196635000000001</v>
      </c>
      <c r="C7454" s="1">
        <v>0.28226099999999998</v>
      </c>
    </row>
    <row r="7455" spans="1:3" x14ac:dyDescent="0.2">
      <c r="A7455" s="747">
        <v>41803.513585042099</v>
      </c>
      <c r="B7455" s="1">
        <v>34.257910000000003</v>
      </c>
      <c r="C7455" s="1">
        <v>0.282746</v>
      </c>
    </row>
    <row r="7456" spans="1:3" x14ac:dyDescent="0.2">
      <c r="A7456" s="747">
        <v>41803.513585049302</v>
      </c>
      <c r="B7456" s="1">
        <v>34.419505999999998</v>
      </c>
      <c r="C7456" s="1">
        <v>0.284024</v>
      </c>
    </row>
    <row r="7457" spans="1:3" x14ac:dyDescent="0.2">
      <c r="A7457" s="747">
        <v>41803.513585056397</v>
      </c>
      <c r="B7457" s="1">
        <v>34.556131999999998</v>
      </c>
      <c r="C7457" s="1">
        <v>0.285105</v>
      </c>
    </row>
    <row r="7458" spans="1:3" x14ac:dyDescent="0.2">
      <c r="A7458" s="747">
        <v>41803.5135850636</v>
      </c>
      <c r="B7458" s="1">
        <v>34.619633</v>
      </c>
      <c r="C7458" s="1">
        <v>0.28560799999999997</v>
      </c>
    </row>
    <row r="7459" spans="1:3" x14ac:dyDescent="0.2">
      <c r="A7459" s="747">
        <v>41803.513585070803</v>
      </c>
      <c r="B7459" s="1">
        <v>34.587432999999997</v>
      </c>
      <c r="C7459" s="1">
        <v>0.28535300000000002</v>
      </c>
    </row>
    <row r="7460" spans="1:3" x14ac:dyDescent="0.2">
      <c r="A7460" s="747">
        <v>41803.513585077999</v>
      </c>
      <c r="B7460" s="1">
        <v>34.524723000000002</v>
      </c>
      <c r="C7460" s="1">
        <v>0.28485700000000003</v>
      </c>
    </row>
    <row r="7461" spans="1:3" x14ac:dyDescent="0.2">
      <c r="A7461" s="747">
        <v>41803.5135850851</v>
      </c>
      <c r="B7461" s="1">
        <v>34.544220000000003</v>
      </c>
      <c r="C7461" s="1">
        <v>0.28501100000000001</v>
      </c>
    </row>
    <row r="7462" spans="1:3" x14ac:dyDescent="0.2">
      <c r="A7462" s="748">
        <v>41803.513597660203</v>
      </c>
      <c r="B7462" s="1">
        <v>34.616570000000003</v>
      </c>
      <c r="C7462" s="1">
        <v>0.285584</v>
      </c>
    </row>
    <row r="7463" spans="1:3" x14ac:dyDescent="0.2">
      <c r="A7463" s="748">
        <v>41803.513597667297</v>
      </c>
      <c r="B7463" s="1">
        <v>34.587794000000002</v>
      </c>
      <c r="C7463" s="1">
        <v>0.285356</v>
      </c>
    </row>
    <row r="7464" spans="1:3" x14ac:dyDescent="0.2">
      <c r="A7464" s="748">
        <v>41803.5135976745</v>
      </c>
      <c r="B7464" s="1">
        <v>34.443644999999997</v>
      </c>
      <c r="C7464" s="1">
        <v>0.284215</v>
      </c>
    </row>
    <row r="7465" spans="1:3" x14ac:dyDescent="0.2">
      <c r="A7465" s="748">
        <v>41803.513597681696</v>
      </c>
      <c r="B7465" s="1">
        <v>34.289273000000001</v>
      </c>
      <c r="C7465" s="1">
        <v>0.28299400000000002</v>
      </c>
    </row>
    <row r="7466" spans="1:3" x14ac:dyDescent="0.2">
      <c r="A7466" s="748">
        <v>41803.5135976889</v>
      </c>
      <c r="B7466" s="1">
        <v>34.262968000000001</v>
      </c>
      <c r="C7466" s="1">
        <v>0.28278599999999998</v>
      </c>
    </row>
    <row r="7467" spans="1:3" x14ac:dyDescent="0.2">
      <c r="A7467" s="748">
        <v>41803.513597696103</v>
      </c>
      <c r="B7467" s="1">
        <v>34.318364000000003</v>
      </c>
      <c r="C7467" s="1">
        <v>0.28322399999999998</v>
      </c>
    </row>
    <row r="7468" spans="1:3" x14ac:dyDescent="0.2">
      <c r="A7468" s="748">
        <v>41803.513597703197</v>
      </c>
      <c r="B7468" s="1">
        <v>34.287115999999997</v>
      </c>
      <c r="C7468" s="1">
        <v>0.28297699999999998</v>
      </c>
    </row>
    <row r="7469" spans="1:3" x14ac:dyDescent="0.2">
      <c r="A7469" s="748">
        <v>41803.5135977104</v>
      </c>
      <c r="B7469" s="1">
        <v>34.135928999999997</v>
      </c>
      <c r="C7469" s="1">
        <v>0.281781</v>
      </c>
    </row>
    <row r="7470" spans="1:3" x14ac:dyDescent="0.2">
      <c r="A7470" s="748">
        <v>41803.513597717603</v>
      </c>
      <c r="B7470" s="1">
        <v>34.048755999999997</v>
      </c>
      <c r="C7470" s="1">
        <v>0.28109099999999998</v>
      </c>
    </row>
    <row r="7471" spans="1:3" x14ac:dyDescent="0.2">
      <c r="A7471" s="748">
        <v>41803.513597724799</v>
      </c>
      <c r="B7471" s="1">
        <v>34.115265999999998</v>
      </c>
      <c r="C7471" s="1">
        <v>0.28161700000000001</v>
      </c>
    </row>
    <row r="7472" spans="1:3" x14ac:dyDescent="0.2">
      <c r="A7472" s="749">
        <v>41803.513610126203</v>
      </c>
      <c r="B7472" s="1">
        <v>34.263942999999998</v>
      </c>
      <c r="C7472" s="1">
        <v>0.28279300000000002</v>
      </c>
    </row>
    <row r="7473" spans="1:3" x14ac:dyDescent="0.2">
      <c r="A7473" s="749">
        <v>41803.513610133297</v>
      </c>
      <c r="B7473" s="1">
        <v>34.337023000000002</v>
      </c>
      <c r="C7473" s="1">
        <v>0.28337200000000001</v>
      </c>
    </row>
    <row r="7474" spans="1:3" x14ac:dyDescent="0.2">
      <c r="A7474" s="749">
        <v>41803.513610140501</v>
      </c>
      <c r="B7474" s="1">
        <v>34.329033000000003</v>
      </c>
      <c r="C7474" s="1">
        <v>0.28330899999999998</v>
      </c>
    </row>
    <row r="7475" spans="1:3" x14ac:dyDescent="0.2">
      <c r="A7475" s="749">
        <v>41803.513610147696</v>
      </c>
      <c r="B7475" s="1">
        <v>34.355513999999999</v>
      </c>
      <c r="C7475" s="1">
        <v>0.28351799999999999</v>
      </c>
    </row>
    <row r="7476" spans="1:3" x14ac:dyDescent="0.2">
      <c r="A7476" s="749">
        <v>41803.5136101549</v>
      </c>
      <c r="B7476" s="1">
        <v>34.474049000000001</v>
      </c>
      <c r="C7476" s="1">
        <v>0.28445599999999999</v>
      </c>
    </row>
    <row r="7477" spans="1:3" x14ac:dyDescent="0.2">
      <c r="A7477" s="749">
        <v>41803.513610162001</v>
      </c>
      <c r="B7477" s="1">
        <v>34.568682000000003</v>
      </c>
      <c r="C7477" s="1">
        <v>0.28520499999999999</v>
      </c>
    </row>
    <row r="7478" spans="1:3" x14ac:dyDescent="0.2">
      <c r="A7478" s="749">
        <v>41803.513610169197</v>
      </c>
      <c r="B7478" s="1">
        <v>34.551181</v>
      </c>
      <c r="C7478" s="1">
        <v>0.28506599999999999</v>
      </c>
    </row>
    <row r="7479" spans="1:3" x14ac:dyDescent="0.2">
      <c r="A7479" s="749">
        <v>41803.5136101764</v>
      </c>
      <c r="B7479" s="1">
        <v>34.418193000000002</v>
      </c>
      <c r="C7479" s="1">
        <v>0.28401399999999999</v>
      </c>
    </row>
    <row r="7480" spans="1:3" x14ac:dyDescent="0.2">
      <c r="A7480" s="749">
        <v>41803.513610183603</v>
      </c>
      <c r="B7480" s="1">
        <v>34.315524000000003</v>
      </c>
      <c r="C7480" s="1">
        <v>0.28320200000000001</v>
      </c>
    </row>
    <row r="7481" spans="1:3" x14ac:dyDescent="0.2">
      <c r="A7481" s="749">
        <v>41803.513610190697</v>
      </c>
      <c r="B7481" s="1">
        <v>34.316782000000003</v>
      </c>
      <c r="C7481" s="1">
        <v>0.28321200000000002</v>
      </c>
    </row>
    <row r="7482" spans="1:3" x14ac:dyDescent="0.2">
      <c r="A7482" s="750">
        <v>41803.5136211106</v>
      </c>
      <c r="B7482" s="1">
        <v>34.375746999999997</v>
      </c>
      <c r="C7482" s="1">
        <v>0.28367799999999999</v>
      </c>
    </row>
    <row r="7483" spans="1:3" x14ac:dyDescent="0.2">
      <c r="A7483" s="750">
        <v>41803.513621117803</v>
      </c>
      <c r="B7483" s="1">
        <v>34.403447999999997</v>
      </c>
      <c r="C7483" s="1">
        <v>0.28389700000000001</v>
      </c>
    </row>
    <row r="7484" spans="1:3" x14ac:dyDescent="0.2">
      <c r="A7484" s="750">
        <v>41803.513621124897</v>
      </c>
      <c r="B7484" s="1">
        <v>34.401674999999997</v>
      </c>
      <c r="C7484" s="1">
        <v>0.283883</v>
      </c>
    </row>
    <row r="7485" spans="1:3" x14ac:dyDescent="0.2">
      <c r="A7485" s="750">
        <v>41803.513621132101</v>
      </c>
      <c r="B7485" s="1">
        <v>34.439846000000003</v>
      </c>
      <c r="C7485" s="1">
        <v>0.28418500000000002</v>
      </c>
    </row>
    <row r="7486" spans="1:3" x14ac:dyDescent="0.2">
      <c r="A7486" s="750">
        <v>41803.513621139296</v>
      </c>
      <c r="B7486" s="1">
        <v>34.556086000000001</v>
      </c>
      <c r="C7486" s="1">
        <v>0.285105</v>
      </c>
    </row>
    <row r="7487" spans="1:3" x14ac:dyDescent="0.2">
      <c r="A7487" s="750">
        <v>41803.5136211465</v>
      </c>
      <c r="B7487" s="1">
        <v>34.671849999999999</v>
      </c>
      <c r="C7487" s="1">
        <v>0.28602100000000003</v>
      </c>
    </row>
    <row r="7488" spans="1:3" x14ac:dyDescent="0.2">
      <c r="A7488" s="750">
        <v>41803.513621153601</v>
      </c>
      <c r="B7488" s="1">
        <v>34.703566000000002</v>
      </c>
      <c r="C7488" s="1">
        <v>0.28627200000000003</v>
      </c>
    </row>
    <row r="7489" spans="1:3" x14ac:dyDescent="0.2">
      <c r="A7489" s="750">
        <v>41803.513621160797</v>
      </c>
      <c r="B7489" s="1">
        <v>34.615411000000002</v>
      </c>
      <c r="C7489" s="1">
        <v>0.28557500000000002</v>
      </c>
    </row>
    <row r="7490" spans="1:3" x14ac:dyDescent="0.2">
      <c r="A7490" s="750">
        <v>41803.513621168</v>
      </c>
      <c r="B7490" s="1">
        <v>34.469827000000002</v>
      </c>
      <c r="C7490" s="1">
        <v>0.28442299999999998</v>
      </c>
    </row>
    <row r="7491" spans="1:3" x14ac:dyDescent="0.2">
      <c r="A7491" s="750">
        <v>41803.513621175203</v>
      </c>
      <c r="B7491" s="1">
        <v>34.383591000000003</v>
      </c>
      <c r="C7491" s="1">
        <v>0.28373999999999999</v>
      </c>
    </row>
    <row r="7492" spans="1:3" x14ac:dyDescent="0.2">
      <c r="A7492" s="751">
        <v>41803.513634305797</v>
      </c>
      <c r="B7492" s="1">
        <v>34.326506999999999</v>
      </c>
      <c r="C7492" s="1">
        <v>0.28328900000000001</v>
      </c>
    </row>
    <row r="7493" spans="1:3" x14ac:dyDescent="0.2">
      <c r="A7493" s="751">
        <v>41803.513634313</v>
      </c>
      <c r="B7493" s="1">
        <v>34.279333000000001</v>
      </c>
      <c r="C7493" s="1">
        <v>0.28291500000000003</v>
      </c>
    </row>
    <row r="7494" spans="1:3" x14ac:dyDescent="0.2">
      <c r="A7494" s="751">
        <v>41803.513634320101</v>
      </c>
      <c r="B7494" s="1">
        <v>34.242412999999999</v>
      </c>
      <c r="C7494" s="1">
        <v>0.28262300000000001</v>
      </c>
    </row>
    <row r="7495" spans="1:3" x14ac:dyDescent="0.2">
      <c r="A7495" s="751">
        <v>41803.513634327297</v>
      </c>
      <c r="B7495" s="1">
        <v>34.231183000000001</v>
      </c>
      <c r="C7495" s="1">
        <v>0.28253400000000001</v>
      </c>
    </row>
    <row r="7496" spans="1:3" x14ac:dyDescent="0.2">
      <c r="A7496" s="751">
        <v>41803.5136343345</v>
      </c>
      <c r="B7496" s="1">
        <v>34.264434000000001</v>
      </c>
      <c r="C7496" s="1">
        <v>0.28279700000000002</v>
      </c>
    </row>
    <row r="7497" spans="1:3" x14ac:dyDescent="0.2">
      <c r="A7497" s="751">
        <v>41803.513634341703</v>
      </c>
      <c r="B7497" s="1">
        <v>34.320413000000002</v>
      </c>
      <c r="C7497" s="1">
        <v>0.28323999999999999</v>
      </c>
    </row>
    <row r="7498" spans="1:3" x14ac:dyDescent="0.2">
      <c r="A7498" s="751">
        <v>41803.513634348797</v>
      </c>
      <c r="B7498" s="1">
        <v>34.352826999999998</v>
      </c>
      <c r="C7498" s="1">
        <v>0.283497</v>
      </c>
    </row>
    <row r="7499" spans="1:3" x14ac:dyDescent="0.2">
      <c r="A7499" s="751">
        <v>41803.513634356001</v>
      </c>
      <c r="B7499" s="1">
        <v>34.426029999999997</v>
      </c>
      <c r="C7499" s="1">
        <v>0.284076</v>
      </c>
    </row>
    <row r="7500" spans="1:3" x14ac:dyDescent="0.2">
      <c r="A7500" s="751">
        <v>41803.513634363197</v>
      </c>
      <c r="B7500" s="1">
        <v>34.476236</v>
      </c>
      <c r="C7500" s="1">
        <v>0.28447299999999998</v>
      </c>
    </row>
    <row r="7501" spans="1:3" x14ac:dyDescent="0.2">
      <c r="A7501" s="751">
        <v>41803.5136343704</v>
      </c>
      <c r="B7501" s="1">
        <v>34.441918000000001</v>
      </c>
      <c r="C7501" s="1">
        <v>0.28420200000000001</v>
      </c>
    </row>
    <row r="7502" spans="1:3" x14ac:dyDescent="0.2">
      <c r="A7502" s="752">
        <v>41803.5136473042</v>
      </c>
      <c r="B7502" s="1">
        <v>34.350754999999999</v>
      </c>
      <c r="C7502" s="1">
        <v>0.28348000000000001</v>
      </c>
    </row>
    <row r="7503" spans="1:3" x14ac:dyDescent="0.2">
      <c r="A7503" s="752">
        <v>41803.513647311403</v>
      </c>
      <c r="B7503" s="1">
        <v>34.306113000000003</v>
      </c>
      <c r="C7503" s="1">
        <v>0.28312700000000002</v>
      </c>
    </row>
    <row r="7504" spans="1:3" x14ac:dyDescent="0.2">
      <c r="A7504" s="752">
        <v>41803.513647318599</v>
      </c>
      <c r="B7504" s="1">
        <v>34.377873000000001</v>
      </c>
      <c r="C7504" s="1">
        <v>0.28369499999999997</v>
      </c>
    </row>
    <row r="7505" spans="1:3" x14ac:dyDescent="0.2">
      <c r="A7505" s="752">
        <v>41803.513647325701</v>
      </c>
      <c r="B7505" s="1">
        <v>34.473771999999997</v>
      </c>
      <c r="C7505" s="1">
        <v>0.28445399999999998</v>
      </c>
    </row>
    <row r="7506" spans="1:3" x14ac:dyDescent="0.2">
      <c r="A7506" s="752">
        <v>41803.513647332897</v>
      </c>
      <c r="B7506" s="1">
        <v>34.452686999999997</v>
      </c>
      <c r="C7506" s="1">
        <v>0.28428700000000001</v>
      </c>
    </row>
    <row r="7507" spans="1:3" x14ac:dyDescent="0.2">
      <c r="A7507" s="752">
        <v>41803.5136473401</v>
      </c>
      <c r="B7507" s="1">
        <v>34.373060000000002</v>
      </c>
      <c r="C7507" s="1">
        <v>0.28365699999999999</v>
      </c>
    </row>
    <row r="7508" spans="1:3" x14ac:dyDescent="0.2">
      <c r="A7508" s="752">
        <v>41803.513647347303</v>
      </c>
      <c r="B7508" s="1">
        <v>34.391666000000001</v>
      </c>
      <c r="C7508" s="1">
        <v>0.283804</v>
      </c>
    </row>
    <row r="7509" spans="1:3" x14ac:dyDescent="0.2">
      <c r="A7509" s="752">
        <v>41803.513647354397</v>
      </c>
      <c r="B7509" s="1">
        <v>34.556877</v>
      </c>
      <c r="C7509" s="1">
        <v>0.285111</v>
      </c>
    </row>
    <row r="7510" spans="1:3" x14ac:dyDescent="0.2">
      <c r="A7510" s="752">
        <v>41803.5136473616</v>
      </c>
      <c r="B7510" s="1">
        <v>34.719377999999999</v>
      </c>
      <c r="C7510" s="1">
        <v>0.28639700000000001</v>
      </c>
    </row>
    <row r="7511" spans="1:3" x14ac:dyDescent="0.2">
      <c r="A7511" s="752">
        <v>41803.513647368804</v>
      </c>
      <c r="B7511" s="1">
        <v>34.708325000000002</v>
      </c>
      <c r="C7511" s="1">
        <v>0.28631000000000001</v>
      </c>
    </row>
    <row r="7512" spans="1:3" x14ac:dyDescent="0.2">
      <c r="A7512" s="753">
        <v>41803.513658878903</v>
      </c>
      <c r="B7512" s="1">
        <v>34.572443</v>
      </c>
      <c r="C7512" s="1">
        <v>0.28523500000000002</v>
      </c>
    </row>
    <row r="7513" spans="1:3" x14ac:dyDescent="0.2">
      <c r="A7513" s="753">
        <v>41803.513658886099</v>
      </c>
      <c r="B7513" s="1">
        <v>34.493614000000001</v>
      </c>
      <c r="C7513" s="1">
        <v>0.284611</v>
      </c>
    </row>
    <row r="7514" spans="1:3" x14ac:dyDescent="0.2">
      <c r="A7514" s="753">
        <v>41803.513658893302</v>
      </c>
      <c r="B7514" s="1">
        <v>34.559869999999997</v>
      </c>
      <c r="C7514" s="1">
        <v>0.28513500000000003</v>
      </c>
    </row>
    <row r="7515" spans="1:3" x14ac:dyDescent="0.2">
      <c r="A7515" s="753">
        <v>41803.513658900498</v>
      </c>
      <c r="B7515" s="1">
        <v>34.633440999999998</v>
      </c>
      <c r="C7515" s="1">
        <v>0.285717</v>
      </c>
    </row>
    <row r="7516" spans="1:3" x14ac:dyDescent="0.2">
      <c r="A7516" s="753">
        <v>41803.513658907701</v>
      </c>
      <c r="B7516" s="1">
        <v>34.554965000000003</v>
      </c>
      <c r="C7516" s="1">
        <v>0.28509600000000002</v>
      </c>
    </row>
    <row r="7517" spans="1:3" x14ac:dyDescent="0.2">
      <c r="A7517" s="753">
        <v>41803.513658914802</v>
      </c>
      <c r="B7517" s="1">
        <v>34.382922999999998</v>
      </c>
      <c r="C7517" s="1">
        <v>0.28373500000000001</v>
      </c>
    </row>
    <row r="7518" spans="1:3" x14ac:dyDescent="0.2">
      <c r="A7518" s="753">
        <v>41803.513658921998</v>
      </c>
      <c r="B7518" s="1">
        <v>34.310127999999999</v>
      </c>
      <c r="C7518" s="1">
        <v>0.28315899999999999</v>
      </c>
    </row>
    <row r="7519" spans="1:3" x14ac:dyDescent="0.2">
      <c r="A7519" s="753">
        <v>41803.513658929201</v>
      </c>
      <c r="B7519" s="1">
        <v>34.426935999999998</v>
      </c>
      <c r="C7519" s="1">
        <v>0.28408299999999997</v>
      </c>
    </row>
    <row r="7520" spans="1:3" x14ac:dyDescent="0.2">
      <c r="A7520" s="753">
        <v>41803.513658936397</v>
      </c>
      <c r="B7520" s="1">
        <v>34.594617999999997</v>
      </c>
      <c r="C7520" s="1">
        <v>0.28541</v>
      </c>
    </row>
    <row r="7521" spans="1:3" x14ac:dyDescent="0.2">
      <c r="A7521" s="753">
        <v>41803.513658943499</v>
      </c>
      <c r="B7521" s="1">
        <v>34.596981999999997</v>
      </c>
      <c r="C7521" s="1">
        <v>0.28542899999999999</v>
      </c>
    </row>
    <row r="7522" spans="1:3" x14ac:dyDescent="0.2">
      <c r="A7522" s="754">
        <v>41803.513671148197</v>
      </c>
      <c r="B7522" s="1">
        <v>34.473810999999998</v>
      </c>
      <c r="C7522" s="1">
        <v>0.28445399999999998</v>
      </c>
    </row>
    <row r="7523" spans="1:3" x14ac:dyDescent="0.2">
      <c r="A7523" s="754">
        <v>41803.513671155299</v>
      </c>
      <c r="B7523" s="1">
        <v>34.379907000000003</v>
      </c>
      <c r="C7523" s="1">
        <v>0.28371099999999999</v>
      </c>
    </row>
    <row r="7524" spans="1:3" x14ac:dyDescent="0.2">
      <c r="A7524" s="754">
        <v>41803.513671162502</v>
      </c>
      <c r="B7524" s="1">
        <v>34.415967000000002</v>
      </c>
      <c r="C7524" s="1">
        <v>0.28399600000000003</v>
      </c>
    </row>
    <row r="7525" spans="1:3" x14ac:dyDescent="0.2">
      <c r="A7525" s="754">
        <v>41803.513671169698</v>
      </c>
      <c r="B7525" s="1">
        <v>34.503706999999999</v>
      </c>
      <c r="C7525" s="1">
        <v>0.28469100000000003</v>
      </c>
    </row>
    <row r="7526" spans="1:3" x14ac:dyDescent="0.2">
      <c r="A7526" s="754">
        <v>41803.513671176901</v>
      </c>
      <c r="B7526" s="1">
        <v>34.478054999999998</v>
      </c>
      <c r="C7526" s="1">
        <v>0.28448800000000002</v>
      </c>
    </row>
    <row r="7527" spans="1:3" x14ac:dyDescent="0.2">
      <c r="A7527" s="754">
        <v>41803.513671184097</v>
      </c>
      <c r="B7527" s="1">
        <v>34.340623000000001</v>
      </c>
      <c r="C7527" s="1">
        <v>0.28339999999999999</v>
      </c>
    </row>
    <row r="7528" spans="1:3" x14ac:dyDescent="0.2">
      <c r="A7528" s="754">
        <v>41803.513671191198</v>
      </c>
      <c r="B7528" s="1">
        <v>34.272402</v>
      </c>
      <c r="C7528" s="1">
        <v>0.28286</v>
      </c>
    </row>
    <row r="7529" spans="1:3" x14ac:dyDescent="0.2">
      <c r="A7529" s="754">
        <v>41803.513671198401</v>
      </c>
      <c r="B7529" s="1">
        <v>34.330291000000003</v>
      </c>
      <c r="C7529" s="1">
        <v>0.28331800000000001</v>
      </c>
    </row>
    <row r="7530" spans="1:3" x14ac:dyDescent="0.2">
      <c r="A7530" s="754">
        <v>41803.513671205597</v>
      </c>
      <c r="B7530" s="1">
        <v>34.479391</v>
      </c>
      <c r="C7530" s="1">
        <v>0.28449799999999997</v>
      </c>
    </row>
    <row r="7531" spans="1:3" x14ac:dyDescent="0.2">
      <c r="A7531" s="754">
        <v>41803.513671212801</v>
      </c>
      <c r="B7531" s="1">
        <v>34.533588999999999</v>
      </c>
      <c r="C7531" s="1">
        <v>0.28492699999999999</v>
      </c>
    </row>
    <row r="7532" spans="1:3" x14ac:dyDescent="0.2">
      <c r="A7532" s="755">
        <v>41803.513683417397</v>
      </c>
      <c r="B7532" s="1">
        <v>34.459341999999999</v>
      </c>
      <c r="C7532" s="1">
        <v>0.28433999999999998</v>
      </c>
    </row>
    <row r="7533" spans="1:3" x14ac:dyDescent="0.2">
      <c r="A7533" s="755">
        <v>41803.5136834246</v>
      </c>
      <c r="B7533" s="1">
        <v>34.347047000000003</v>
      </c>
      <c r="C7533" s="1">
        <v>0.28345100000000001</v>
      </c>
    </row>
    <row r="7534" spans="1:3" x14ac:dyDescent="0.2">
      <c r="A7534" s="755">
        <v>41803.513683431702</v>
      </c>
      <c r="B7534" s="1">
        <v>34.307226</v>
      </c>
      <c r="C7534" s="1">
        <v>0.283136</v>
      </c>
    </row>
    <row r="7535" spans="1:3" x14ac:dyDescent="0.2">
      <c r="A7535" s="755">
        <v>41803.513683438898</v>
      </c>
      <c r="B7535" s="1">
        <v>34.322501000000003</v>
      </c>
      <c r="C7535" s="1">
        <v>0.28325699999999998</v>
      </c>
    </row>
    <row r="7536" spans="1:3" x14ac:dyDescent="0.2">
      <c r="A7536" s="755">
        <v>41803.513683446101</v>
      </c>
      <c r="B7536" s="1">
        <v>34.28575</v>
      </c>
      <c r="C7536" s="1">
        <v>0.282966</v>
      </c>
    </row>
    <row r="7537" spans="1:3" x14ac:dyDescent="0.2">
      <c r="A7537" s="755">
        <v>41803.513683453297</v>
      </c>
      <c r="B7537" s="1">
        <v>34.120316000000003</v>
      </c>
      <c r="C7537" s="1">
        <v>0.28165699999999999</v>
      </c>
    </row>
    <row r="7538" spans="1:3" x14ac:dyDescent="0.2">
      <c r="A7538" s="755">
        <v>41803.513683460398</v>
      </c>
      <c r="B7538" s="1">
        <v>33.939293999999997</v>
      </c>
      <c r="C7538" s="1">
        <v>0.280225</v>
      </c>
    </row>
    <row r="7539" spans="1:3" x14ac:dyDescent="0.2">
      <c r="A7539" s="755">
        <v>41803.513683467601</v>
      </c>
      <c r="B7539" s="1">
        <v>33.802199000000002</v>
      </c>
      <c r="C7539" s="1">
        <v>0.27914</v>
      </c>
    </row>
    <row r="7540" spans="1:3" x14ac:dyDescent="0.2">
      <c r="A7540" s="755">
        <v>41803.513683474797</v>
      </c>
      <c r="B7540" s="1">
        <v>33.769516000000003</v>
      </c>
      <c r="C7540" s="1">
        <v>0.27888099999999999</v>
      </c>
    </row>
    <row r="7541" spans="1:3" x14ac:dyDescent="0.2">
      <c r="A7541" s="755">
        <v>41803.513683482</v>
      </c>
      <c r="B7541" s="1">
        <v>33.735489999999999</v>
      </c>
      <c r="C7541" s="1">
        <v>0.27861200000000003</v>
      </c>
    </row>
    <row r="7542" spans="1:3" x14ac:dyDescent="0.2">
      <c r="A7542" s="756">
        <v>41803.513696438997</v>
      </c>
      <c r="B7542" s="1">
        <v>33.609870000000001</v>
      </c>
      <c r="C7542" s="1">
        <v>0.27761799999999998</v>
      </c>
    </row>
    <row r="7543" spans="1:3" x14ac:dyDescent="0.2">
      <c r="A7543" s="756">
        <v>41803.513696446098</v>
      </c>
      <c r="B7543" s="1">
        <v>33.482123999999999</v>
      </c>
      <c r="C7543" s="1">
        <v>0.27660699999999999</v>
      </c>
    </row>
    <row r="7544" spans="1:3" x14ac:dyDescent="0.2">
      <c r="A7544" s="756">
        <v>41803.513696453301</v>
      </c>
      <c r="B7544" s="1">
        <v>33.479560999999997</v>
      </c>
      <c r="C7544" s="1">
        <v>0.27658700000000003</v>
      </c>
    </row>
    <row r="7545" spans="1:3" x14ac:dyDescent="0.2">
      <c r="A7545" s="756">
        <v>41803.513696460497</v>
      </c>
      <c r="B7545" s="1">
        <v>33.578460999999997</v>
      </c>
      <c r="C7545" s="1">
        <v>0.27737000000000001</v>
      </c>
    </row>
    <row r="7546" spans="1:3" x14ac:dyDescent="0.2">
      <c r="A7546" s="756">
        <v>41803.5136964677</v>
      </c>
      <c r="B7546" s="1">
        <v>33.675674000000001</v>
      </c>
      <c r="C7546" s="1">
        <v>0.27813900000000003</v>
      </c>
    </row>
    <row r="7547" spans="1:3" x14ac:dyDescent="0.2">
      <c r="A7547" s="756">
        <v>41803.513696474802</v>
      </c>
      <c r="B7547" s="1">
        <v>33.710420999999997</v>
      </c>
      <c r="C7547" s="1">
        <v>0.27841399999999999</v>
      </c>
    </row>
    <row r="7548" spans="1:3" x14ac:dyDescent="0.2">
      <c r="A7548" s="756">
        <v>41803.513696481998</v>
      </c>
      <c r="B7548" s="1">
        <v>33.783793000000003</v>
      </c>
      <c r="C7548" s="1">
        <v>0.27899400000000002</v>
      </c>
    </row>
    <row r="7549" spans="1:3" x14ac:dyDescent="0.2">
      <c r="A7549" s="756">
        <v>41803.513696489201</v>
      </c>
      <c r="B7549" s="1">
        <v>33.967562999999998</v>
      </c>
      <c r="C7549" s="1">
        <v>0.28044799999999998</v>
      </c>
    </row>
    <row r="7550" spans="1:3" x14ac:dyDescent="0.2">
      <c r="A7550" s="756">
        <v>41803.513696496397</v>
      </c>
      <c r="B7550" s="1">
        <v>34.178128999999998</v>
      </c>
      <c r="C7550" s="1">
        <v>0.28211399999999998</v>
      </c>
    </row>
    <row r="7551" spans="1:3" x14ac:dyDescent="0.2">
      <c r="A7551" s="756">
        <v>41803.513696503498</v>
      </c>
      <c r="B7551" s="1">
        <v>34.315378000000003</v>
      </c>
      <c r="C7551" s="1">
        <v>0.28320000000000001</v>
      </c>
    </row>
    <row r="7552" spans="1:3" x14ac:dyDescent="0.2">
      <c r="A7552" s="757">
        <v>41803.513708881801</v>
      </c>
      <c r="B7552" s="1">
        <v>34.352834999999999</v>
      </c>
      <c r="C7552" s="1">
        <v>0.283497</v>
      </c>
    </row>
    <row r="7553" spans="1:3" x14ac:dyDescent="0.2">
      <c r="A7553" s="757">
        <v>41803.513708888997</v>
      </c>
      <c r="B7553" s="1">
        <v>34.410240999999999</v>
      </c>
      <c r="C7553" s="1">
        <v>0.28395100000000001</v>
      </c>
    </row>
    <row r="7554" spans="1:3" x14ac:dyDescent="0.2">
      <c r="A7554" s="757">
        <v>41803.5137088962</v>
      </c>
      <c r="B7554" s="1">
        <v>34.469442999999998</v>
      </c>
      <c r="C7554" s="1">
        <v>0.28442000000000001</v>
      </c>
    </row>
    <row r="7555" spans="1:3" x14ac:dyDescent="0.2">
      <c r="A7555" s="757">
        <v>41803.513708903301</v>
      </c>
      <c r="B7555" s="1">
        <v>34.409419999999997</v>
      </c>
      <c r="C7555" s="1">
        <v>0.283945</v>
      </c>
    </row>
    <row r="7556" spans="1:3" x14ac:dyDescent="0.2">
      <c r="A7556" s="757">
        <v>41803.513708910497</v>
      </c>
      <c r="B7556" s="1">
        <v>34.174691000000003</v>
      </c>
      <c r="C7556" s="1">
        <v>0.28208699999999998</v>
      </c>
    </row>
    <row r="7557" spans="1:3" x14ac:dyDescent="0.2">
      <c r="A7557" s="757">
        <v>41803.513708917701</v>
      </c>
      <c r="B7557" s="1">
        <v>33.832641000000002</v>
      </c>
      <c r="C7557" s="1">
        <v>0.27938099999999999</v>
      </c>
    </row>
    <row r="7558" spans="1:3" x14ac:dyDescent="0.2">
      <c r="A7558" s="757">
        <v>41803.513708924896</v>
      </c>
      <c r="B7558" s="1">
        <v>33.448903999999999</v>
      </c>
      <c r="C7558" s="1">
        <v>0.27634399999999998</v>
      </c>
    </row>
    <row r="7559" spans="1:3" x14ac:dyDescent="0.2">
      <c r="A7559" s="757">
        <v>41803.513708931998</v>
      </c>
      <c r="B7559" s="1">
        <v>33.135699000000002</v>
      </c>
      <c r="C7559" s="1">
        <v>0.273866</v>
      </c>
    </row>
    <row r="7560" spans="1:3" x14ac:dyDescent="0.2">
      <c r="A7560" s="757">
        <v>41803.513708939201</v>
      </c>
      <c r="B7560" s="1">
        <v>32.808884999999997</v>
      </c>
      <c r="C7560" s="1">
        <v>0.27128000000000002</v>
      </c>
    </row>
    <row r="7561" spans="1:3" x14ac:dyDescent="0.2">
      <c r="A7561" s="757">
        <v>41803.513708946397</v>
      </c>
      <c r="B7561" s="1">
        <v>32.441659000000001</v>
      </c>
      <c r="C7561" s="1">
        <v>0.268374</v>
      </c>
    </row>
    <row r="7562" spans="1:3" x14ac:dyDescent="0.2">
      <c r="A7562" s="758">
        <v>41803.5137219034</v>
      </c>
      <c r="B7562" s="1">
        <v>32.167254999999997</v>
      </c>
      <c r="C7562" s="1">
        <v>0.26620300000000002</v>
      </c>
    </row>
    <row r="7563" spans="1:3" x14ac:dyDescent="0.2">
      <c r="A7563" s="758">
        <v>41803.513721910604</v>
      </c>
      <c r="B7563" s="1">
        <v>32.034658</v>
      </c>
      <c r="C7563" s="1">
        <v>0.265154</v>
      </c>
    </row>
    <row r="7564" spans="1:3" x14ac:dyDescent="0.2">
      <c r="A7564" s="758">
        <v>41803.513721917698</v>
      </c>
      <c r="B7564" s="1">
        <v>32.069313000000001</v>
      </c>
      <c r="C7564" s="1">
        <v>0.265428</v>
      </c>
    </row>
    <row r="7565" spans="1:3" x14ac:dyDescent="0.2">
      <c r="A7565" s="758">
        <v>41803.513721924901</v>
      </c>
      <c r="B7565" s="1">
        <v>32.248517</v>
      </c>
      <c r="C7565" s="1">
        <v>0.26684600000000003</v>
      </c>
    </row>
    <row r="7566" spans="1:3" x14ac:dyDescent="0.2">
      <c r="A7566" s="758">
        <v>41803.513721932097</v>
      </c>
      <c r="B7566" s="1">
        <v>32.436010000000003</v>
      </c>
      <c r="C7566" s="1">
        <v>0.26833000000000001</v>
      </c>
    </row>
    <row r="7567" spans="1:3" x14ac:dyDescent="0.2">
      <c r="A7567" s="758">
        <v>41803.5137219393</v>
      </c>
      <c r="B7567" s="1">
        <v>32.623288000000002</v>
      </c>
      <c r="C7567" s="1">
        <v>0.269812</v>
      </c>
    </row>
    <row r="7568" spans="1:3" x14ac:dyDescent="0.2">
      <c r="A7568" s="758">
        <v>41803.513721946401</v>
      </c>
      <c r="B7568" s="1">
        <v>32.885089000000001</v>
      </c>
      <c r="C7568" s="1">
        <v>0.27188299999999999</v>
      </c>
    </row>
    <row r="7569" spans="1:3" x14ac:dyDescent="0.2">
      <c r="A7569" s="758">
        <v>41803.513721953597</v>
      </c>
      <c r="B7569" s="1">
        <v>33.154949999999999</v>
      </c>
      <c r="C7569" s="1">
        <v>0.27401799999999998</v>
      </c>
    </row>
    <row r="7570" spans="1:3" x14ac:dyDescent="0.2">
      <c r="A7570" s="758">
        <v>41803.5137219608</v>
      </c>
      <c r="B7570" s="1">
        <v>33.460149000000001</v>
      </c>
      <c r="C7570" s="1">
        <v>0.27643299999999998</v>
      </c>
    </row>
    <row r="7571" spans="1:3" x14ac:dyDescent="0.2">
      <c r="A7571" s="758">
        <v>41803.513721967996</v>
      </c>
      <c r="B7571" s="1">
        <v>33.696620000000003</v>
      </c>
      <c r="C7571" s="1">
        <v>0.278304</v>
      </c>
    </row>
    <row r="7572" spans="1:3" x14ac:dyDescent="0.2">
      <c r="A7572" s="759">
        <v>41803.513734716602</v>
      </c>
      <c r="B7572" s="1">
        <v>33.832756000000003</v>
      </c>
      <c r="C7572" s="1">
        <v>0.27938200000000002</v>
      </c>
    </row>
    <row r="7573" spans="1:3" x14ac:dyDescent="0.2">
      <c r="A7573" s="759">
        <v>41803.513734723798</v>
      </c>
      <c r="B7573" s="1">
        <v>33.878563999999997</v>
      </c>
      <c r="C7573" s="1">
        <v>0.27974399999999999</v>
      </c>
    </row>
    <row r="7574" spans="1:3" x14ac:dyDescent="0.2">
      <c r="A7574" s="759">
        <v>41803.513734731001</v>
      </c>
      <c r="B7574" s="1">
        <v>33.953677999999996</v>
      </c>
      <c r="C7574" s="1">
        <v>0.28033799999999998</v>
      </c>
    </row>
    <row r="7575" spans="1:3" x14ac:dyDescent="0.2">
      <c r="A7575" s="759">
        <v>41803.513734738102</v>
      </c>
      <c r="B7575" s="1">
        <v>34.090288999999999</v>
      </c>
      <c r="C7575" s="1">
        <v>0.28141899999999997</v>
      </c>
    </row>
    <row r="7576" spans="1:3" x14ac:dyDescent="0.2">
      <c r="A7576" s="759">
        <v>41803.513734745298</v>
      </c>
      <c r="B7576" s="1">
        <v>34.233078999999996</v>
      </c>
      <c r="C7576" s="1">
        <v>0.28254899999999999</v>
      </c>
    </row>
    <row r="7577" spans="1:3" x14ac:dyDescent="0.2">
      <c r="A7577" s="759">
        <v>41803.513734752501</v>
      </c>
      <c r="B7577" s="1">
        <v>34.263406000000003</v>
      </c>
      <c r="C7577" s="1">
        <v>0.28278900000000001</v>
      </c>
    </row>
    <row r="7578" spans="1:3" x14ac:dyDescent="0.2">
      <c r="A7578" s="759">
        <v>41803.513734759697</v>
      </c>
      <c r="B7578" s="1">
        <v>34.245275999999997</v>
      </c>
      <c r="C7578" s="1">
        <v>0.28264600000000001</v>
      </c>
    </row>
    <row r="7579" spans="1:3" x14ac:dyDescent="0.2">
      <c r="A7579" s="759">
        <v>41803.513734766799</v>
      </c>
      <c r="B7579" s="1">
        <v>34.238567000000003</v>
      </c>
      <c r="C7579" s="1">
        <v>0.28259299999999998</v>
      </c>
    </row>
    <row r="7580" spans="1:3" x14ac:dyDescent="0.2">
      <c r="A7580" s="759">
        <v>41803.513734774002</v>
      </c>
      <c r="B7580" s="1">
        <v>34.392518000000003</v>
      </c>
      <c r="C7580" s="1">
        <v>0.28381099999999998</v>
      </c>
    </row>
    <row r="7581" spans="1:3" x14ac:dyDescent="0.2">
      <c r="A7581" s="759">
        <v>41803.513734781198</v>
      </c>
      <c r="B7581" s="1">
        <v>34.568689999999997</v>
      </c>
      <c r="C7581" s="1">
        <v>0.28520499999999999</v>
      </c>
    </row>
    <row r="7582" spans="1:3" x14ac:dyDescent="0.2">
      <c r="A7582" s="760">
        <v>41803.513747344703</v>
      </c>
      <c r="B7582" s="1">
        <v>34.594917000000002</v>
      </c>
      <c r="C7582" s="1">
        <v>0.285412</v>
      </c>
    </row>
    <row r="7583" spans="1:3" x14ac:dyDescent="0.2">
      <c r="A7583" s="760">
        <v>41803.513747351797</v>
      </c>
      <c r="B7583" s="1">
        <v>34.539461000000003</v>
      </c>
      <c r="C7583" s="1">
        <v>0.28497400000000001</v>
      </c>
    </row>
    <row r="7584" spans="1:3" x14ac:dyDescent="0.2">
      <c r="A7584" s="760">
        <v>41803.513747359</v>
      </c>
      <c r="B7584" s="1">
        <v>34.585031000000001</v>
      </c>
      <c r="C7584" s="1">
        <v>0.28533399999999998</v>
      </c>
    </row>
    <row r="7585" spans="1:3" x14ac:dyDescent="0.2">
      <c r="A7585" s="760">
        <v>41803.513747366203</v>
      </c>
      <c r="B7585" s="1">
        <v>34.746679999999998</v>
      </c>
      <c r="C7585" s="1">
        <v>0.28661300000000001</v>
      </c>
    </row>
    <row r="7586" spans="1:3" x14ac:dyDescent="0.2">
      <c r="A7586" s="760">
        <v>41803.513747373399</v>
      </c>
      <c r="B7586" s="1">
        <v>34.881388000000001</v>
      </c>
      <c r="C7586" s="1">
        <v>0.28767900000000002</v>
      </c>
    </row>
    <row r="7587" spans="1:3" x14ac:dyDescent="0.2">
      <c r="A7587" s="760">
        <v>41803.513747380501</v>
      </c>
      <c r="B7587" s="1">
        <v>34.848765999999998</v>
      </c>
      <c r="C7587" s="1">
        <v>0.28742099999999998</v>
      </c>
    </row>
    <row r="7588" spans="1:3" x14ac:dyDescent="0.2">
      <c r="A7588" s="760">
        <v>41803.513747387697</v>
      </c>
      <c r="B7588" s="1">
        <v>34.806044</v>
      </c>
      <c r="C7588" s="1">
        <v>0.28708299999999998</v>
      </c>
    </row>
    <row r="7589" spans="1:3" x14ac:dyDescent="0.2">
      <c r="A7589" s="760">
        <v>41803.5137473949</v>
      </c>
      <c r="B7589" s="1">
        <v>34.906426000000003</v>
      </c>
      <c r="C7589" s="1">
        <v>0.28787699999999999</v>
      </c>
    </row>
    <row r="7590" spans="1:3" x14ac:dyDescent="0.2">
      <c r="A7590" s="760">
        <v>41803.513747402103</v>
      </c>
      <c r="B7590" s="1">
        <v>35.030839999999998</v>
      </c>
      <c r="C7590" s="1">
        <v>0.28886200000000001</v>
      </c>
    </row>
    <row r="7591" spans="1:3" x14ac:dyDescent="0.2">
      <c r="A7591" s="760">
        <v>41803.513747409197</v>
      </c>
      <c r="B7591" s="1">
        <v>35.000498999999998</v>
      </c>
      <c r="C7591" s="1">
        <v>0.28862199999999999</v>
      </c>
    </row>
    <row r="7592" spans="1:3" x14ac:dyDescent="0.2">
      <c r="A7592" s="761">
        <v>41803.513760169502</v>
      </c>
      <c r="B7592" s="1">
        <v>34.924793999999999</v>
      </c>
      <c r="C7592" s="1">
        <v>0.28802299999999997</v>
      </c>
    </row>
    <row r="7593" spans="1:3" x14ac:dyDescent="0.2">
      <c r="A7593" s="761">
        <v>41803.513760176596</v>
      </c>
      <c r="B7593" s="1">
        <v>34.971792000000001</v>
      </c>
      <c r="C7593" s="1">
        <v>0.28839399999999998</v>
      </c>
    </row>
    <row r="7594" spans="1:3" x14ac:dyDescent="0.2">
      <c r="A7594" s="761">
        <v>41803.5137601838</v>
      </c>
      <c r="B7594" s="1">
        <v>35.097619000000002</v>
      </c>
      <c r="C7594" s="1">
        <v>0.28938999999999998</v>
      </c>
    </row>
    <row r="7595" spans="1:3" x14ac:dyDescent="0.2">
      <c r="A7595" s="761">
        <v>41803.513760191003</v>
      </c>
      <c r="B7595" s="1">
        <v>35.110306000000001</v>
      </c>
      <c r="C7595" s="1">
        <v>0.28949000000000003</v>
      </c>
    </row>
    <row r="7596" spans="1:3" x14ac:dyDescent="0.2">
      <c r="A7596" s="761">
        <v>41803.513760198199</v>
      </c>
      <c r="B7596" s="1">
        <v>35.005726000000003</v>
      </c>
      <c r="C7596" s="1">
        <v>0.288663</v>
      </c>
    </row>
    <row r="7597" spans="1:3" x14ac:dyDescent="0.2">
      <c r="A7597" s="761">
        <v>41803.5137602053</v>
      </c>
      <c r="B7597" s="1">
        <v>34.997897000000002</v>
      </c>
      <c r="C7597" s="1">
        <v>0.288601</v>
      </c>
    </row>
    <row r="7598" spans="1:3" x14ac:dyDescent="0.2">
      <c r="A7598" s="761">
        <v>41803.513760212503</v>
      </c>
      <c r="B7598" s="1">
        <v>35.181606000000002</v>
      </c>
      <c r="C7598" s="1">
        <v>0.29005500000000001</v>
      </c>
    </row>
    <row r="7599" spans="1:3" x14ac:dyDescent="0.2">
      <c r="A7599" s="761">
        <v>41803.513760219699</v>
      </c>
      <c r="B7599" s="1">
        <v>35.260933000000001</v>
      </c>
      <c r="C7599" s="1">
        <v>0.290682</v>
      </c>
    </row>
    <row r="7600" spans="1:3" x14ac:dyDescent="0.2">
      <c r="A7600" s="761">
        <v>41803.513760226902</v>
      </c>
      <c r="B7600" s="1">
        <v>35.157581</v>
      </c>
      <c r="C7600" s="1">
        <v>0.28986499999999998</v>
      </c>
    </row>
    <row r="7601" spans="1:3" x14ac:dyDescent="0.2">
      <c r="A7601" s="761">
        <v>41803.513760234098</v>
      </c>
      <c r="B7601" s="1">
        <v>35.077869</v>
      </c>
      <c r="C7601" s="1">
        <v>0.28923399999999999</v>
      </c>
    </row>
    <row r="7602" spans="1:3" x14ac:dyDescent="0.2">
      <c r="A7602" s="762">
        <v>41803.513772623897</v>
      </c>
      <c r="B7602" s="1">
        <v>35.116501</v>
      </c>
      <c r="C7602" s="1">
        <v>0.28953899999999999</v>
      </c>
    </row>
    <row r="7603" spans="1:3" x14ac:dyDescent="0.2">
      <c r="A7603" s="762">
        <v>41803.5137726311</v>
      </c>
      <c r="B7603" s="1">
        <v>35.263835</v>
      </c>
      <c r="C7603" s="1">
        <v>0.29070499999999999</v>
      </c>
    </row>
    <row r="7604" spans="1:3" x14ac:dyDescent="0.2">
      <c r="A7604" s="762">
        <v>41803.513772638202</v>
      </c>
      <c r="B7604" s="1">
        <v>35.340299999999999</v>
      </c>
      <c r="C7604" s="1">
        <v>0.29131000000000001</v>
      </c>
    </row>
    <row r="7605" spans="1:3" x14ac:dyDescent="0.2">
      <c r="A7605" s="762">
        <v>41803.513772645398</v>
      </c>
      <c r="B7605" s="1">
        <v>35.262714000000003</v>
      </c>
      <c r="C7605" s="1">
        <v>0.29069600000000001</v>
      </c>
    </row>
    <row r="7606" spans="1:3" x14ac:dyDescent="0.2">
      <c r="A7606" s="762">
        <v>41803.513772652601</v>
      </c>
      <c r="B7606" s="1">
        <v>35.238190000000003</v>
      </c>
      <c r="C7606" s="1">
        <v>0.29050199999999998</v>
      </c>
    </row>
    <row r="7607" spans="1:3" x14ac:dyDescent="0.2">
      <c r="A7607" s="762">
        <v>41803.513772659797</v>
      </c>
      <c r="B7607" s="1">
        <v>35.328209999999999</v>
      </c>
      <c r="C7607" s="1">
        <v>0.291215</v>
      </c>
    </row>
    <row r="7608" spans="1:3" x14ac:dyDescent="0.2">
      <c r="A7608" s="762">
        <v>41803.513772666898</v>
      </c>
      <c r="B7608" s="1">
        <v>35.386791000000002</v>
      </c>
      <c r="C7608" s="1">
        <v>0.29167799999999999</v>
      </c>
    </row>
    <row r="7609" spans="1:3" x14ac:dyDescent="0.2">
      <c r="A7609" s="762">
        <v>41803.513772674101</v>
      </c>
      <c r="B7609" s="1">
        <v>35.437849</v>
      </c>
      <c r="C7609" s="1">
        <v>0.29208200000000001</v>
      </c>
    </row>
    <row r="7610" spans="1:3" x14ac:dyDescent="0.2">
      <c r="A7610" s="762">
        <v>41803.513772681297</v>
      </c>
      <c r="B7610" s="1">
        <v>35.332647000000001</v>
      </c>
      <c r="C7610" s="1">
        <v>0.29125000000000001</v>
      </c>
    </row>
    <row r="7611" spans="1:3" x14ac:dyDescent="0.2">
      <c r="A7611" s="762">
        <v>41803.5137726885</v>
      </c>
      <c r="B7611" s="1">
        <v>35.164588999999999</v>
      </c>
      <c r="C7611" s="1">
        <v>0.28992000000000001</v>
      </c>
    </row>
    <row r="7612" spans="1:3" x14ac:dyDescent="0.2">
      <c r="A7612" s="763">
        <v>41803.5137852751</v>
      </c>
      <c r="B7612" s="1">
        <v>35.102446999999998</v>
      </c>
      <c r="C7612" s="1">
        <v>0.28942800000000002</v>
      </c>
    </row>
    <row r="7613" spans="1:3" x14ac:dyDescent="0.2">
      <c r="A7613" s="763">
        <v>41803.513785282201</v>
      </c>
      <c r="B7613" s="1">
        <v>35.085537000000002</v>
      </c>
      <c r="C7613" s="1">
        <v>0.289294</v>
      </c>
    </row>
    <row r="7614" spans="1:3" x14ac:dyDescent="0.2">
      <c r="A7614" s="763">
        <v>41803.513785289397</v>
      </c>
      <c r="B7614" s="1">
        <v>34.988923999999997</v>
      </c>
      <c r="C7614" s="1">
        <v>0.28853000000000001</v>
      </c>
    </row>
    <row r="7615" spans="1:3" x14ac:dyDescent="0.2">
      <c r="A7615" s="763">
        <v>41803.5137852966</v>
      </c>
      <c r="B7615" s="1">
        <v>34.840905999999997</v>
      </c>
      <c r="C7615" s="1">
        <v>0.28735899999999998</v>
      </c>
    </row>
    <row r="7616" spans="1:3" x14ac:dyDescent="0.2">
      <c r="A7616" s="763">
        <v>41803.513785303803</v>
      </c>
      <c r="B7616" s="1">
        <v>34.693925</v>
      </c>
      <c r="C7616" s="1">
        <v>0.28619600000000001</v>
      </c>
    </row>
    <row r="7617" spans="1:3" x14ac:dyDescent="0.2">
      <c r="A7617" s="763">
        <v>41803.513785310897</v>
      </c>
      <c r="B7617" s="1">
        <v>34.686342000000003</v>
      </c>
      <c r="C7617" s="1">
        <v>0.286136</v>
      </c>
    </row>
    <row r="7618" spans="1:3" x14ac:dyDescent="0.2">
      <c r="A7618" s="763">
        <v>41803.5137853181</v>
      </c>
      <c r="B7618" s="1">
        <v>34.716239000000002</v>
      </c>
      <c r="C7618" s="1">
        <v>0.28637200000000002</v>
      </c>
    </row>
    <row r="7619" spans="1:3" x14ac:dyDescent="0.2">
      <c r="A7619" s="763">
        <v>41803.513785325304</v>
      </c>
      <c r="B7619" s="1">
        <v>34.655493</v>
      </c>
      <c r="C7619" s="1">
        <v>0.28589199999999998</v>
      </c>
    </row>
    <row r="7620" spans="1:3" x14ac:dyDescent="0.2">
      <c r="A7620" s="763">
        <v>41803.5137853325</v>
      </c>
      <c r="B7620" s="1">
        <v>34.630141000000002</v>
      </c>
      <c r="C7620" s="1">
        <v>0.28569099999999997</v>
      </c>
    </row>
    <row r="7621" spans="1:3" x14ac:dyDescent="0.2">
      <c r="A7621" s="763">
        <v>41803.513785339703</v>
      </c>
      <c r="B7621" s="1">
        <v>34.748514999999998</v>
      </c>
      <c r="C7621" s="1">
        <v>0.28662799999999999</v>
      </c>
    </row>
    <row r="7622" spans="1:3" x14ac:dyDescent="0.2">
      <c r="A7622" s="764">
        <v>41803.513799349901</v>
      </c>
      <c r="B7622" s="1">
        <v>34.867710000000002</v>
      </c>
      <c r="C7622" s="1">
        <v>0.28757100000000002</v>
      </c>
    </row>
    <row r="7623" spans="1:3" x14ac:dyDescent="0.2">
      <c r="A7623" s="764">
        <v>41803.513799357097</v>
      </c>
      <c r="B7623" s="1">
        <v>34.884903000000001</v>
      </c>
      <c r="C7623" s="1">
        <v>0.28770699999999999</v>
      </c>
    </row>
    <row r="7624" spans="1:3" x14ac:dyDescent="0.2">
      <c r="A7624" s="764">
        <v>41803.5137993643</v>
      </c>
      <c r="B7624" s="1">
        <v>34.862113999999998</v>
      </c>
      <c r="C7624" s="1">
        <v>0.28752699999999998</v>
      </c>
    </row>
    <row r="7625" spans="1:3" x14ac:dyDescent="0.2">
      <c r="A7625" s="764">
        <v>41803.513799371503</v>
      </c>
      <c r="B7625" s="1">
        <v>34.920534000000004</v>
      </c>
      <c r="C7625" s="1">
        <v>0.28798899999999999</v>
      </c>
    </row>
    <row r="7626" spans="1:3" x14ac:dyDescent="0.2">
      <c r="A7626" s="764">
        <v>41803.513799378597</v>
      </c>
      <c r="B7626" s="1">
        <v>35.023848000000001</v>
      </c>
      <c r="C7626" s="1">
        <v>0.28880600000000001</v>
      </c>
    </row>
    <row r="7627" spans="1:3" x14ac:dyDescent="0.2">
      <c r="A7627" s="764">
        <v>41803.513799385801</v>
      </c>
      <c r="B7627" s="1">
        <v>35.012672000000002</v>
      </c>
      <c r="C7627" s="1">
        <v>0.28871799999999997</v>
      </c>
    </row>
    <row r="7628" spans="1:3" x14ac:dyDescent="0.2">
      <c r="A7628" s="764">
        <v>41803.513799392997</v>
      </c>
      <c r="B7628" s="1">
        <v>34.891388999999997</v>
      </c>
      <c r="C7628" s="1">
        <v>0.28775800000000001</v>
      </c>
    </row>
    <row r="7629" spans="1:3" x14ac:dyDescent="0.2">
      <c r="A7629" s="764">
        <v>41803.5137994002</v>
      </c>
      <c r="B7629" s="1">
        <v>34.896684999999998</v>
      </c>
      <c r="C7629" s="1">
        <v>0.2878</v>
      </c>
    </row>
    <row r="7630" spans="1:3" x14ac:dyDescent="0.2">
      <c r="A7630" s="764">
        <v>41803.513799407403</v>
      </c>
      <c r="B7630" s="1">
        <v>34.998787</v>
      </c>
      <c r="C7630" s="1">
        <v>0.28860799999999998</v>
      </c>
    </row>
    <row r="7631" spans="1:3" x14ac:dyDescent="0.2">
      <c r="A7631" s="764">
        <v>41803.513799414497</v>
      </c>
      <c r="B7631" s="1">
        <v>35.018152999999998</v>
      </c>
      <c r="C7631" s="1">
        <v>0.28876099999999999</v>
      </c>
    </row>
    <row r="7632" spans="1:3" x14ac:dyDescent="0.2">
      <c r="A7632" s="765">
        <v>41803.513811966397</v>
      </c>
      <c r="B7632" s="1">
        <v>35.001235000000001</v>
      </c>
      <c r="C7632" s="1">
        <v>0.28862700000000002</v>
      </c>
    </row>
    <row r="7633" spans="1:3" x14ac:dyDescent="0.2">
      <c r="A7633" s="765">
        <v>41803.5138119736</v>
      </c>
      <c r="B7633" s="1">
        <v>35.003024000000003</v>
      </c>
      <c r="C7633" s="1">
        <v>0.28864200000000001</v>
      </c>
    </row>
    <row r="7634" spans="1:3" x14ac:dyDescent="0.2">
      <c r="A7634" s="765">
        <v>41803.513811980803</v>
      </c>
      <c r="B7634" s="1">
        <v>35.017915000000002</v>
      </c>
      <c r="C7634" s="1">
        <v>0.28875899999999999</v>
      </c>
    </row>
    <row r="7635" spans="1:3" x14ac:dyDescent="0.2">
      <c r="A7635" s="765">
        <v>41803.513811987897</v>
      </c>
      <c r="B7635" s="1">
        <v>35.008374000000003</v>
      </c>
      <c r="C7635" s="1">
        <v>0.288684</v>
      </c>
    </row>
    <row r="7636" spans="1:3" x14ac:dyDescent="0.2">
      <c r="A7636" s="765">
        <v>41803.513811995101</v>
      </c>
      <c r="B7636" s="1">
        <v>34.933858999999998</v>
      </c>
      <c r="C7636" s="1">
        <v>0.28809400000000002</v>
      </c>
    </row>
    <row r="7637" spans="1:3" x14ac:dyDescent="0.2">
      <c r="A7637" s="765">
        <v>41803.513812002297</v>
      </c>
      <c r="B7637" s="1">
        <v>34.887504999999997</v>
      </c>
      <c r="C7637" s="1">
        <v>0.28772799999999998</v>
      </c>
    </row>
    <row r="7638" spans="1:3" x14ac:dyDescent="0.2">
      <c r="A7638" s="765">
        <v>41803.5138120095</v>
      </c>
      <c r="B7638" s="1">
        <v>34.923811000000001</v>
      </c>
      <c r="C7638" s="1">
        <v>0.28801500000000002</v>
      </c>
    </row>
    <row r="7639" spans="1:3" x14ac:dyDescent="0.2">
      <c r="A7639" s="765">
        <v>41803.513812016601</v>
      </c>
      <c r="B7639" s="1">
        <v>34.819752000000001</v>
      </c>
      <c r="C7639" s="1">
        <v>0.28719099999999997</v>
      </c>
    </row>
    <row r="7640" spans="1:3" x14ac:dyDescent="0.2">
      <c r="A7640" s="765">
        <v>41803.513812023797</v>
      </c>
      <c r="B7640" s="1">
        <v>34.702883</v>
      </c>
      <c r="C7640" s="1">
        <v>0.28626699999999999</v>
      </c>
    </row>
    <row r="7641" spans="1:3" x14ac:dyDescent="0.2">
      <c r="A7641" s="765">
        <v>41803.513812031</v>
      </c>
      <c r="B7641" s="1">
        <v>34.752037999999999</v>
      </c>
      <c r="C7641" s="1">
        <v>0.28665600000000002</v>
      </c>
    </row>
    <row r="7642" spans="1:3" x14ac:dyDescent="0.2">
      <c r="A7642" s="766">
        <v>41803.513825161601</v>
      </c>
      <c r="B7642" s="1">
        <v>34.831128</v>
      </c>
      <c r="C7642" s="1">
        <v>0.28728100000000001</v>
      </c>
    </row>
    <row r="7643" spans="1:3" x14ac:dyDescent="0.2">
      <c r="A7643" s="766">
        <v>41803.513825168797</v>
      </c>
      <c r="B7643" s="1">
        <v>34.830882000000003</v>
      </c>
      <c r="C7643" s="1">
        <v>0.28727900000000001</v>
      </c>
    </row>
    <row r="7644" spans="1:3" x14ac:dyDescent="0.2">
      <c r="A7644" s="766">
        <v>41803.513825176</v>
      </c>
      <c r="B7644" s="1">
        <v>34.777090999999999</v>
      </c>
      <c r="C7644" s="1">
        <v>0.286854</v>
      </c>
    </row>
    <row r="7645" spans="1:3" x14ac:dyDescent="0.2">
      <c r="A7645" s="766">
        <v>41803.513825183101</v>
      </c>
      <c r="B7645" s="1">
        <v>34.769737999999997</v>
      </c>
      <c r="C7645" s="1">
        <v>0.286796</v>
      </c>
    </row>
    <row r="7646" spans="1:3" x14ac:dyDescent="0.2">
      <c r="A7646" s="766">
        <v>41803.513825190297</v>
      </c>
      <c r="B7646" s="1">
        <v>34.922598000000001</v>
      </c>
      <c r="C7646" s="1">
        <v>0.28800500000000001</v>
      </c>
    </row>
    <row r="7647" spans="1:3" x14ac:dyDescent="0.2">
      <c r="A7647" s="766">
        <v>41803.5138251975</v>
      </c>
      <c r="B7647" s="1">
        <v>35.050666999999997</v>
      </c>
      <c r="C7647" s="1">
        <v>0.28901900000000003</v>
      </c>
    </row>
    <row r="7648" spans="1:3" x14ac:dyDescent="0.2">
      <c r="A7648" s="766">
        <v>41803.513825204704</v>
      </c>
      <c r="B7648" s="1">
        <v>35.019143</v>
      </c>
      <c r="C7648" s="1">
        <v>0.288769</v>
      </c>
    </row>
    <row r="7649" spans="1:3" x14ac:dyDescent="0.2">
      <c r="A7649" s="766">
        <v>41803.513825211798</v>
      </c>
      <c r="B7649" s="1">
        <v>35.063546000000002</v>
      </c>
      <c r="C7649" s="1">
        <v>0.28911999999999999</v>
      </c>
    </row>
    <row r="7650" spans="1:3" x14ac:dyDescent="0.2">
      <c r="A7650" s="766">
        <v>41803.513825219001</v>
      </c>
      <c r="B7650" s="1">
        <v>35.160620000000002</v>
      </c>
      <c r="C7650" s="1">
        <v>0.28988900000000001</v>
      </c>
    </row>
    <row r="7651" spans="1:3" x14ac:dyDescent="0.2">
      <c r="A7651" s="766">
        <v>41803.513825226197</v>
      </c>
      <c r="B7651" s="1">
        <v>35.186441000000002</v>
      </c>
      <c r="C7651" s="1">
        <v>0.29009299999999999</v>
      </c>
    </row>
    <row r="7652" spans="1:3" x14ac:dyDescent="0.2">
      <c r="A7652" s="767">
        <v>41803.513838692503</v>
      </c>
      <c r="B7652" s="1">
        <v>35.154747999999998</v>
      </c>
      <c r="C7652" s="1">
        <v>0.28984199999999999</v>
      </c>
    </row>
    <row r="7653" spans="1:3" x14ac:dyDescent="0.2">
      <c r="A7653" s="767">
        <v>41803.513838699699</v>
      </c>
      <c r="B7653" s="1">
        <v>35.062925</v>
      </c>
      <c r="C7653" s="1">
        <v>0.28911599999999998</v>
      </c>
    </row>
    <row r="7654" spans="1:3" x14ac:dyDescent="0.2">
      <c r="A7654" s="767">
        <v>41803.5138387068</v>
      </c>
      <c r="B7654" s="1">
        <v>34.971093000000003</v>
      </c>
      <c r="C7654" s="1">
        <v>0.28838900000000001</v>
      </c>
    </row>
    <row r="7655" spans="1:3" x14ac:dyDescent="0.2">
      <c r="A7655" s="767">
        <v>41803.513838714003</v>
      </c>
      <c r="B7655" s="1">
        <v>34.907063000000001</v>
      </c>
      <c r="C7655" s="1">
        <v>0.28788200000000003</v>
      </c>
    </row>
    <row r="7656" spans="1:3" x14ac:dyDescent="0.2">
      <c r="A7656" s="767">
        <v>41803.513838721199</v>
      </c>
      <c r="B7656" s="1">
        <v>34.798651999999997</v>
      </c>
      <c r="C7656" s="1">
        <v>0.287024</v>
      </c>
    </row>
    <row r="7657" spans="1:3" x14ac:dyDescent="0.2">
      <c r="A7657" s="767">
        <v>41803.513838728402</v>
      </c>
      <c r="B7657" s="1">
        <v>34.720137999999999</v>
      </c>
      <c r="C7657" s="1">
        <v>0.28640300000000002</v>
      </c>
    </row>
    <row r="7658" spans="1:3" x14ac:dyDescent="0.2">
      <c r="A7658" s="767">
        <v>41803.513838735496</v>
      </c>
      <c r="B7658" s="1">
        <v>34.702775000000003</v>
      </c>
      <c r="C7658" s="1">
        <v>0.28626600000000002</v>
      </c>
    </row>
    <row r="7659" spans="1:3" x14ac:dyDescent="0.2">
      <c r="A7659" s="767">
        <v>41803.5138387427</v>
      </c>
      <c r="B7659" s="1">
        <v>34.642752000000002</v>
      </c>
      <c r="C7659" s="1">
        <v>0.28579100000000002</v>
      </c>
    </row>
    <row r="7660" spans="1:3" x14ac:dyDescent="0.2">
      <c r="A7660" s="767">
        <v>41803.513838749903</v>
      </c>
      <c r="B7660" s="1">
        <v>34.671926999999997</v>
      </c>
      <c r="C7660" s="1">
        <v>0.286022</v>
      </c>
    </row>
    <row r="7661" spans="1:3" x14ac:dyDescent="0.2">
      <c r="A7661" s="767">
        <v>41803.513838757099</v>
      </c>
      <c r="B7661" s="1">
        <v>34.802450999999998</v>
      </c>
      <c r="C7661" s="1">
        <v>0.287055</v>
      </c>
    </row>
    <row r="7662" spans="1:3" x14ac:dyDescent="0.2">
      <c r="A7662" s="768">
        <v>41803.513851899297</v>
      </c>
      <c r="B7662" s="1">
        <v>34.969611999999998</v>
      </c>
      <c r="C7662" s="1">
        <v>0.28837699999999999</v>
      </c>
    </row>
    <row r="7663" spans="1:3" x14ac:dyDescent="0.2">
      <c r="A7663" s="768">
        <v>41803.513851906398</v>
      </c>
      <c r="B7663" s="1">
        <v>35.144616999999997</v>
      </c>
      <c r="C7663" s="1">
        <v>0.28976200000000002</v>
      </c>
    </row>
    <row r="7664" spans="1:3" x14ac:dyDescent="0.2">
      <c r="A7664" s="768">
        <v>41803.513851913602</v>
      </c>
      <c r="B7664" s="1">
        <v>35.287720999999998</v>
      </c>
      <c r="C7664" s="1">
        <v>0.29089399999999999</v>
      </c>
    </row>
    <row r="7665" spans="1:3" x14ac:dyDescent="0.2">
      <c r="A7665" s="768">
        <v>41803.513851920798</v>
      </c>
      <c r="B7665" s="1">
        <v>35.418376000000002</v>
      </c>
      <c r="C7665" s="1">
        <v>0.29192800000000002</v>
      </c>
    </row>
    <row r="7666" spans="1:3" x14ac:dyDescent="0.2">
      <c r="A7666" s="768">
        <v>41803.513851928001</v>
      </c>
      <c r="B7666" s="1">
        <v>35.611134999999997</v>
      </c>
      <c r="C7666" s="1">
        <v>0.29345300000000002</v>
      </c>
    </row>
    <row r="7667" spans="1:3" x14ac:dyDescent="0.2">
      <c r="A7667" s="768">
        <v>41803.513851935102</v>
      </c>
      <c r="B7667" s="1">
        <v>35.773859000000002</v>
      </c>
      <c r="C7667" s="1">
        <v>0.29474099999999998</v>
      </c>
    </row>
    <row r="7668" spans="1:3" x14ac:dyDescent="0.2">
      <c r="A7668" s="768">
        <v>41803.513851942298</v>
      </c>
      <c r="B7668" s="1">
        <v>35.855719999999998</v>
      </c>
      <c r="C7668" s="1">
        <v>0.29538900000000001</v>
      </c>
    </row>
    <row r="7669" spans="1:3" x14ac:dyDescent="0.2">
      <c r="A7669" s="768">
        <v>41803.513851949501</v>
      </c>
      <c r="B7669" s="1">
        <v>35.837736</v>
      </c>
      <c r="C7669" s="1">
        <v>0.29524600000000001</v>
      </c>
    </row>
    <row r="7670" spans="1:3" x14ac:dyDescent="0.2">
      <c r="A7670" s="768">
        <v>41803.513851956697</v>
      </c>
      <c r="B7670" s="1">
        <v>35.695613000000002</v>
      </c>
      <c r="C7670" s="1">
        <v>0.29412199999999999</v>
      </c>
    </row>
    <row r="7671" spans="1:3" x14ac:dyDescent="0.2">
      <c r="A7671" s="768">
        <v>41803.513851963799</v>
      </c>
      <c r="B7671" s="1">
        <v>35.610036999999998</v>
      </c>
      <c r="C7671" s="1">
        <v>0.29344500000000001</v>
      </c>
    </row>
    <row r="7672" spans="1:3" x14ac:dyDescent="0.2">
      <c r="A7672" s="769">
        <v>41803.5138650597</v>
      </c>
      <c r="B7672" s="1">
        <v>35.583080000000002</v>
      </c>
      <c r="C7672" s="1">
        <v>0.29323100000000002</v>
      </c>
    </row>
    <row r="7673" spans="1:3" x14ac:dyDescent="0.2">
      <c r="A7673" s="769">
        <v>41803.513865066903</v>
      </c>
      <c r="B7673" s="1">
        <v>35.46463</v>
      </c>
      <c r="C7673" s="1">
        <v>0.292294</v>
      </c>
    </row>
    <row r="7674" spans="1:3" x14ac:dyDescent="0.2">
      <c r="A7674" s="769">
        <v>41803.513865074099</v>
      </c>
      <c r="B7674" s="1">
        <v>35.217365999999998</v>
      </c>
      <c r="C7674" s="1">
        <v>0.29033799999999998</v>
      </c>
    </row>
    <row r="7675" spans="1:3" x14ac:dyDescent="0.2">
      <c r="A7675" s="769">
        <v>41803.513865081302</v>
      </c>
      <c r="B7675" s="1">
        <v>34.982016000000002</v>
      </c>
      <c r="C7675" s="1">
        <v>0.28847499999999998</v>
      </c>
    </row>
    <row r="7676" spans="1:3" x14ac:dyDescent="0.2">
      <c r="A7676" s="769">
        <v>41803.513865088396</v>
      </c>
      <c r="B7676" s="1">
        <v>34.880581999999997</v>
      </c>
      <c r="C7676" s="1">
        <v>0.28767300000000001</v>
      </c>
    </row>
    <row r="7677" spans="1:3" x14ac:dyDescent="0.2">
      <c r="A7677" s="769">
        <v>41803.5138650956</v>
      </c>
      <c r="B7677" s="1">
        <v>34.849080999999998</v>
      </c>
      <c r="C7677" s="1">
        <v>0.28742299999999998</v>
      </c>
    </row>
    <row r="7678" spans="1:3" x14ac:dyDescent="0.2">
      <c r="A7678" s="769">
        <v>41803.513865102803</v>
      </c>
      <c r="B7678" s="1">
        <v>34.656751999999997</v>
      </c>
      <c r="C7678" s="1">
        <v>0.28590199999999999</v>
      </c>
    </row>
    <row r="7679" spans="1:3" x14ac:dyDescent="0.2">
      <c r="A7679" s="769">
        <v>41803.513865109999</v>
      </c>
      <c r="B7679" s="1">
        <v>34.468614000000002</v>
      </c>
      <c r="C7679" s="1">
        <v>0.28441300000000003</v>
      </c>
    </row>
    <row r="7680" spans="1:3" x14ac:dyDescent="0.2">
      <c r="A7680" s="769">
        <v>41803.5138651171</v>
      </c>
      <c r="B7680" s="1">
        <v>34.481923999999999</v>
      </c>
      <c r="C7680" s="1">
        <v>0.28451799999999999</v>
      </c>
    </row>
    <row r="7681" spans="1:3" x14ac:dyDescent="0.2">
      <c r="A7681" s="769">
        <v>41803.513865124303</v>
      </c>
      <c r="B7681" s="1">
        <v>34.583933000000002</v>
      </c>
      <c r="C7681" s="1">
        <v>0.285325</v>
      </c>
    </row>
    <row r="7682" spans="1:3" x14ac:dyDescent="0.2">
      <c r="A7682" s="770">
        <v>41803.513879319798</v>
      </c>
      <c r="B7682" s="1">
        <v>34.574691999999999</v>
      </c>
      <c r="C7682" s="1">
        <v>0.28525200000000001</v>
      </c>
    </row>
    <row r="7683" spans="1:3" x14ac:dyDescent="0.2">
      <c r="A7683" s="770">
        <v>41803.513879327002</v>
      </c>
      <c r="B7683" s="1">
        <v>34.495624999999997</v>
      </c>
      <c r="C7683" s="1">
        <v>0.28462700000000002</v>
      </c>
    </row>
    <row r="7684" spans="1:3" x14ac:dyDescent="0.2">
      <c r="A7684" s="770">
        <v>41803.513879334103</v>
      </c>
      <c r="B7684" s="1">
        <v>34.541778999999998</v>
      </c>
      <c r="C7684" s="1">
        <v>0.28499200000000002</v>
      </c>
    </row>
    <row r="7685" spans="1:3" x14ac:dyDescent="0.2">
      <c r="A7685" s="770">
        <v>41803.513879341299</v>
      </c>
      <c r="B7685" s="1">
        <v>34.746895000000002</v>
      </c>
      <c r="C7685" s="1">
        <v>0.28661500000000001</v>
      </c>
    </row>
    <row r="7686" spans="1:3" x14ac:dyDescent="0.2">
      <c r="A7686" s="770">
        <v>41803.513879348502</v>
      </c>
      <c r="B7686" s="1">
        <v>34.849871999999998</v>
      </c>
      <c r="C7686" s="1">
        <v>0.28743000000000002</v>
      </c>
    </row>
    <row r="7687" spans="1:3" x14ac:dyDescent="0.2">
      <c r="A7687" s="770">
        <v>41803.513879355698</v>
      </c>
      <c r="B7687" s="1">
        <v>34.759689999999999</v>
      </c>
      <c r="C7687" s="1">
        <v>0.28671600000000003</v>
      </c>
    </row>
    <row r="7688" spans="1:3" x14ac:dyDescent="0.2">
      <c r="A7688" s="770">
        <v>41803.513879362901</v>
      </c>
      <c r="B7688" s="1">
        <v>34.693089000000001</v>
      </c>
      <c r="C7688" s="1">
        <v>0.28618900000000003</v>
      </c>
    </row>
    <row r="7689" spans="1:3" x14ac:dyDescent="0.2">
      <c r="A7689" s="770">
        <v>41803.513879370003</v>
      </c>
      <c r="B7689" s="1">
        <v>34.764580000000002</v>
      </c>
      <c r="C7689" s="1">
        <v>0.28675499999999998</v>
      </c>
    </row>
    <row r="7690" spans="1:3" x14ac:dyDescent="0.2">
      <c r="A7690" s="770">
        <v>41803.513879377198</v>
      </c>
      <c r="B7690" s="1">
        <v>34.805038000000003</v>
      </c>
      <c r="C7690" s="1">
        <v>0.28707500000000002</v>
      </c>
    </row>
    <row r="7691" spans="1:3" x14ac:dyDescent="0.2">
      <c r="A7691" s="770">
        <v>41803.513879384402</v>
      </c>
      <c r="B7691" s="1">
        <v>34.695345000000003</v>
      </c>
      <c r="C7691" s="1">
        <v>0.28620699999999999</v>
      </c>
    </row>
    <row r="7692" spans="1:3" x14ac:dyDescent="0.2">
      <c r="A7692" s="771">
        <v>41803.513891079703</v>
      </c>
      <c r="B7692" s="1">
        <v>34.602860999999997</v>
      </c>
      <c r="C7692" s="1">
        <v>0.28547499999999998</v>
      </c>
    </row>
    <row r="7693" spans="1:3" x14ac:dyDescent="0.2">
      <c r="A7693" s="771">
        <v>41803.513891086899</v>
      </c>
      <c r="B7693" s="1">
        <v>34.624375999999998</v>
      </c>
      <c r="C7693" s="1">
        <v>0.28564499999999998</v>
      </c>
    </row>
    <row r="7694" spans="1:3" x14ac:dyDescent="0.2">
      <c r="A7694" s="771">
        <v>41803.513891094102</v>
      </c>
      <c r="B7694" s="1">
        <v>34.662424999999999</v>
      </c>
      <c r="C7694" s="1">
        <v>0.28594700000000001</v>
      </c>
    </row>
    <row r="7695" spans="1:3" x14ac:dyDescent="0.2">
      <c r="A7695" s="771">
        <v>41803.513891101298</v>
      </c>
      <c r="B7695" s="1">
        <v>34.613362000000002</v>
      </c>
      <c r="C7695" s="1">
        <v>0.28555799999999998</v>
      </c>
    </row>
    <row r="7696" spans="1:3" x14ac:dyDescent="0.2">
      <c r="A7696" s="771">
        <v>41803.5138911084</v>
      </c>
      <c r="B7696" s="1">
        <v>34.540351000000001</v>
      </c>
      <c r="C7696" s="1">
        <v>0.28498099999999998</v>
      </c>
    </row>
    <row r="7697" spans="1:3" x14ac:dyDescent="0.2">
      <c r="A7697" s="771">
        <v>41803.513891115603</v>
      </c>
      <c r="B7697" s="1">
        <v>34.564790000000002</v>
      </c>
      <c r="C7697" s="1">
        <v>0.28517399999999998</v>
      </c>
    </row>
    <row r="7698" spans="1:3" x14ac:dyDescent="0.2">
      <c r="A7698" s="771">
        <v>41803.513891122799</v>
      </c>
      <c r="B7698" s="1">
        <v>34.636941</v>
      </c>
      <c r="C7698" s="1">
        <v>0.28574500000000003</v>
      </c>
    </row>
    <row r="7699" spans="1:3" x14ac:dyDescent="0.2">
      <c r="A7699" s="771">
        <v>41803.513891130002</v>
      </c>
      <c r="B7699" s="1">
        <v>34.546306999999999</v>
      </c>
      <c r="C7699" s="1">
        <v>0.285028</v>
      </c>
    </row>
    <row r="7700" spans="1:3" x14ac:dyDescent="0.2">
      <c r="A7700" s="771">
        <v>41803.513891137103</v>
      </c>
      <c r="B7700" s="1">
        <v>34.394061000000001</v>
      </c>
      <c r="C7700" s="1">
        <v>0.28382299999999999</v>
      </c>
    </row>
    <row r="7701" spans="1:3" x14ac:dyDescent="0.2">
      <c r="A7701" s="771">
        <v>41803.513891144299</v>
      </c>
      <c r="B7701" s="1">
        <v>34.390852000000002</v>
      </c>
      <c r="C7701" s="1">
        <v>0.28379799999999999</v>
      </c>
    </row>
    <row r="7702" spans="1:3" x14ac:dyDescent="0.2">
      <c r="A7702" s="772">
        <v>41803.513904251799</v>
      </c>
      <c r="B7702" s="1">
        <v>34.467807999999998</v>
      </c>
      <c r="C7702" s="1">
        <v>0.28440700000000002</v>
      </c>
    </row>
    <row r="7703" spans="1:3" x14ac:dyDescent="0.2">
      <c r="A7703" s="772">
        <v>41803.513904259002</v>
      </c>
      <c r="B7703" s="1">
        <v>34.465904999999999</v>
      </c>
      <c r="C7703" s="1">
        <v>0.28439199999999998</v>
      </c>
    </row>
    <row r="7704" spans="1:3" x14ac:dyDescent="0.2">
      <c r="A7704" s="772">
        <v>41803.513904266103</v>
      </c>
      <c r="B7704" s="1">
        <v>34.356487999999999</v>
      </c>
      <c r="C7704" s="1">
        <v>0.283526</v>
      </c>
    </row>
    <row r="7705" spans="1:3" x14ac:dyDescent="0.2">
      <c r="A7705" s="772">
        <v>41803.513904273299</v>
      </c>
      <c r="B7705" s="1">
        <v>34.286608999999999</v>
      </c>
      <c r="C7705" s="1">
        <v>0.28297299999999997</v>
      </c>
    </row>
    <row r="7706" spans="1:3" x14ac:dyDescent="0.2">
      <c r="A7706" s="772">
        <v>41803.513904280502</v>
      </c>
      <c r="B7706" s="1">
        <v>34.383068999999999</v>
      </c>
      <c r="C7706" s="1">
        <v>0.28373599999999999</v>
      </c>
    </row>
    <row r="7707" spans="1:3" x14ac:dyDescent="0.2">
      <c r="A7707" s="772">
        <v>41803.513904287698</v>
      </c>
      <c r="B7707" s="1">
        <v>34.489852999999997</v>
      </c>
      <c r="C7707" s="1">
        <v>0.28458099999999997</v>
      </c>
    </row>
    <row r="7708" spans="1:3" x14ac:dyDescent="0.2">
      <c r="A7708" s="772">
        <v>41803.513904294799</v>
      </c>
      <c r="B7708" s="1">
        <v>34.426352000000001</v>
      </c>
      <c r="C7708" s="1">
        <v>0.28407900000000003</v>
      </c>
    </row>
    <row r="7709" spans="1:3" x14ac:dyDescent="0.2">
      <c r="A7709" s="772">
        <v>41803.513904302003</v>
      </c>
      <c r="B7709" s="1">
        <v>34.345919000000002</v>
      </c>
      <c r="C7709" s="1">
        <v>0.28344200000000003</v>
      </c>
    </row>
    <row r="7710" spans="1:3" x14ac:dyDescent="0.2">
      <c r="A7710" s="772">
        <v>41803.513904309199</v>
      </c>
      <c r="B7710" s="1">
        <v>34.362990000000003</v>
      </c>
      <c r="C7710" s="1">
        <v>0.28357700000000002</v>
      </c>
    </row>
    <row r="7711" spans="1:3" x14ac:dyDescent="0.2">
      <c r="A7711" s="772">
        <v>41803.513904316402</v>
      </c>
      <c r="B7711" s="1">
        <v>34.448357999999999</v>
      </c>
      <c r="C7711" s="1">
        <v>0.28425299999999998</v>
      </c>
    </row>
    <row r="7712" spans="1:3" x14ac:dyDescent="0.2">
      <c r="A7712" s="773">
        <v>41803.513914518597</v>
      </c>
      <c r="B7712" s="1">
        <v>34.472022000000003</v>
      </c>
      <c r="C7712" s="1">
        <v>0.28444000000000003</v>
      </c>
    </row>
    <row r="7713" spans="1:3" x14ac:dyDescent="0.2">
      <c r="A7713" s="773">
        <v>41803.513914525698</v>
      </c>
      <c r="B7713" s="1">
        <v>34.429898000000001</v>
      </c>
      <c r="C7713" s="1">
        <v>0.284107</v>
      </c>
    </row>
    <row r="7714" spans="1:3" x14ac:dyDescent="0.2">
      <c r="A7714" s="773">
        <v>41803.513914532901</v>
      </c>
      <c r="B7714" s="1">
        <v>34.387383</v>
      </c>
      <c r="C7714" s="1">
        <v>0.28377000000000002</v>
      </c>
    </row>
    <row r="7715" spans="1:3" x14ac:dyDescent="0.2">
      <c r="A7715" s="773">
        <v>41803.513914540097</v>
      </c>
      <c r="B7715" s="1">
        <v>34.411653000000001</v>
      </c>
      <c r="C7715" s="1">
        <v>0.28396199999999999</v>
      </c>
    </row>
    <row r="7716" spans="1:3" x14ac:dyDescent="0.2">
      <c r="A7716" s="773">
        <v>41803.5139145473</v>
      </c>
      <c r="B7716" s="1">
        <v>34.420588000000002</v>
      </c>
      <c r="C7716" s="1">
        <v>0.28403299999999998</v>
      </c>
    </row>
    <row r="7717" spans="1:3" x14ac:dyDescent="0.2">
      <c r="A7717" s="773">
        <v>41803.513914554504</v>
      </c>
      <c r="B7717" s="1">
        <v>34.378441000000002</v>
      </c>
      <c r="C7717" s="1">
        <v>0.28369899999999998</v>
      </c>
    </row>
    <row r="7718" spans="1:3" x14ac:dyDescent="0.2">
      <c r="A7718" s="773">
        <v>41803.513914561598</v>
      </c>
      <c r="B7718" s="1">
        <v>34.304954000000002</v>
      </c>
      <c r="C7718" s="1">
        <v>0.28311799999999998</v>
      </c>
    </row>
    <row r="7719" spans="1:3" x14ac:dyDescent="0.2">
      <c r="A7719" s="773">
        <v>41803.513914568801</v>
      </c>
      <c r="B7719" s="1">
        <v>34.251393</v>
      </c>
      <c r="C7719" s="1">
        <v>0.282694</v>
      </c>
    </row>
    <row r="7720" spans="1:3" x14ac:dyDescent="0.2">
      <c r="A7720" s="773">
        <v>41803.513914575997</v>
      </c>
      <c r="B7720" s="1">
        <v>34.137079999999997</v>
      </c>
      <c r="C7720" s="1">
        <v>0.28178999999999998</v>
      </c>
    </row>
    <row r="7721" spans="1:3" x14ac:dyDescent="0.2">
      <c r="A7721" s="773">
        <v>41803.5139145832</v>
      </c>
      <c r="B7721" s="1">
        <v>33.978270999999999</v>
      </c>
      <c r="C7721" s="1">
        <v>0.28053299999999998</v>
      </c>
    </row>
    <row r="7722" spans="1:3" x14ac:dyDescent="0.2">
      <c r="A7722" s="774">
        <v>41803.513927355001</v>
      </c>
      <c r="B7722" s="1">
        <v>33.816943999999999</v>
      </c>
      <c r="C7722" s="1">
        <v>0.27925699999999998</v>
      </c>
    </row>
    <row r="7723" spans="1:3" x14ac:dyDescent="0.2">
      <c r="A7723" s="774">
        <v>41803.513927362103</v>
      </c>
      <c r="B7723" s="1">
        <v>33.736595000000001</v>
      </c>
      <c r="C7723" s="1">
        <v>0.27862100000000001</v>
      </c>
    </row>
    <row r="7724" spans="1:3" x14ac:dyDescent="0.2">
      <c r="A7724" s="774">
        <v>41803.513927369298</v>
      </c>
      <c r="B7724" s="1">
        <v>33.721704000000003</v>
      </c>
      <c r="C7724" s="1">
        <v>0.278503</v>
      </c>
    </row>
    <row r="7725" spans="1:3" x14ac:dyDescent="0.2">
      <c r="A7725" s="774">
        <v>41803.513927376502</v>
      </c>
      <c r="B7725" s="1">
        <v>33.686819</v>
      </c>
      <c r="C7725" s="1">
        <v>0.278227</v>
      </c>
    </row>
    <row r="7726" spans="1:3" x14ac:dyDescent="0.2">
      <c r="A7726" s="774">
        <v>41803.513927383698</v>
      </c>
      <c r="B7726" s="1">
        <v>33.624637999999997</v>
      </c>
      <c r="C7726" s="1">
        <v>0.27773500000000001</v>
      </c>
    </row>
    <row r="7727" spans="1:3" x14ac:dyDescent="0.2">
      <c r="A7727" s="774">
        <v>41803.513927390799</v>
      </c>
      <c r="B7727" s="1">
        <v>33.661780999999998</v>
      </c>
      <c r="C7727" s="1">
        <v>0.27802900000000003</v>
      </c>
    </row>
    <row r="7728" spans="1:3" x14ac:dyDescent="0.2">
      <c r="A7728" s="774">
        <v>41803.513927398002</v>
      </c>
      <c r="B7728" s="1">
        <v>33.831189999999999</v>
      </c>
      <c r="C7728" s="1">
        <v>0.27936899999999998</v>
      </c>
    </row>
    <row r="7729" spans="1:3" x14ac:dyDescent="0.2">
      <c r="A7729" s="774">
        <v>41803.513927405198</v>
      </c>
      <c r="B7729" s="1">
        <v>34.050314</v>
      </c>
      <c r="C7729" s="1">
        <v>0.28110299999999999</v>
      </c>
    </row>
    <row r="7730" spans="1:3" x14ac:dyDescent="0.2">
      <c r="A7730" s="774">
        <v>41803.513927412401</v>
      </c>
      <c r="B7730" s="1">
        <v>34.121744</v>
      </c>
      <c r="C7730" s="1">
        <v>0.28166799999999997</v>
      </c>
    </row>
    <row r="7731" spans="1:3" x14ac:dyDescent="0.2">
      <c r="A7731" s="774">
        <v>41803.513927419503</v>
      </c>
      <c r="B7731" s="1">
        <v>34.078093000000003</v>
      </c>
      <c r="C7731" s="1">
        <v>0.28132299999999999</v>
      </c>
    </row>
    <row r="7732" spans="1:3" x14ac:dyDescent="0.2">
      <c r="A7732" s="775">
        <v>41803.513940550198</v>
      </c>
      <c r="B7732" s="1">
        <v>34.118129000000003</v>
      </c>
      <c r="C7732" s="1">
        <v>0.28164</v>
      </c>
    </row>
    <row r="7733" spans="1:3" x14ac:dyDescent="0.2">
      <c r="A7733" s="775">
        <v>41803.513940557299</v>
      </c>
      <c r="B7733" s="1">
        <v>34.231828</v>
      </c>
      <c r="C7733" s="1">
        <v>0.28253899999999998</v>
      </c>
    </row>
    <row r="7734" spans="1:3" x14ac:dyDescent="0.2">
      <c r="A7734" s="775">
        <v>41803.513940564502</v>
      </c>
      <c r="B7734" s="1">
        <v>34.305714000000002</v>
      </c>
      <c r="C7734" s="1">
        <v>0.28312399999999999</v>
      </c>
    </row>
    <row r="7735" spans="1:3" x14ac:dyDescent="0.2">
      <c r="A7735" s="775">
        <v>41803.513940571698</v>
      </c>
      <c r="B7735" s="1">
        <v>34.285902999999998</v>
      </c>
      <c r="C7735" s="1">
        <v>0.28296700000000002</v>
      </c>
    </row>
    <row r="7736" spans="1:3" x14ac:dyDescent="0.2">
      <c r="A7736" s="775">
        <v>41803.513940578901</v>
      </c>
      <c r="B7736" s="1">
        <v>34.229779000000001</v>
      </c>
      <c r="C7736" s="1">
        <v>0.28252300000000002</v>
      </c>
    </row>
    <row r="7737" spans="1:3" x14ac:dyDescent="0.2">
      <c r="A7737" s="775">
        <v>41803.513940586003</v>
      </c>
      <c r="B7737" s="1">
        <v>34.256498000000001</v>
      </c>
      <c r="C7737" s="1">
        <v>0.28273500000000001</v>
      </c>
    </row>
    <row r="7738" spans="1:3" x14ac:dyDescent="0.2">
      <c r="A7738" s="775">
        <v>41803.513940593199</v>
      </c>
      <c r="B7738" s="1">
        <v>34.325448000000002</v>
      </c>
      <c r="C7738" s="1">
        <v>0.28327999999999998</v>
      </c>
    </row>
    <row r="7739" spans="1:3" x14ac:dyDescent="0.2">
      <c r="A7739" s="775">
        <v>41803.513940600402</v>
      </c>
      <c r="B7739" s="1">
        <v>34.349550000000001</v>
      </c>
      <c r="C7739" s="1">
        <v>0.28347099999999997</v>
      </c>
    </row>
    <row r="7740" spans="1:3" x14ac:dyDescent="0.2">
      <c r="A7740" s="775">
        <v>41803.513940607598</v>
      </c>
      <c r="B7740" s="1">
        <v>34.424027000000002</v>
      </c>
      <c r="C7740" s="1">
        <v>0.28405999999999998</v>
      </c>
    </row>
    <row r="7741" spans="1:3" x14ac:dyDescent="0.2">
      <c r="A7741" s="775">
        <v>41803.513940614699</v>
      </c>
      <c r="B7741" s="1">
        <v>34.521822</v>
      </c>
      <c r="C7741" s="1">
        <v>0.28483399999999998</v>
      </c>
    </row>
    <row r="7742" spans="1:3" x14ac:dyDescent="0.2">
      <c r="A7742" s="776">
        <v>41803.513952634203</v>
      </c>
      <c r="B7742" s="1">
        <v>34.568705000000001</v>
      </c>
      <c r="C7742" s="1">
        <v>0.28520499999999999</v>
      </c>
    </row>
    <row r="7743" spans="1:3" x14ac:dyDescent="0.2">
      <c r="A7743" s="776">
        <v>41803.513952641399</v>
      </c>
      <c r="B7743" s="1">
        <v>34.543644</v>
      </c>
      <c r="C7743" s="1">
        <v>0.28500700000000001</v>
      </c>
    </row>
    <row r="7744" spans="1:3" x14ac:dyDescent="0.2">
      <c r="A7744" s="776">
        <v>41803.5139526485</v>
      </c>
      <c r="B7744" s="1">
        <v>34.505794999999999</v>
      </c>
      <c r="C7744" s="1">
        <v>0.28470699999999999</v>
      </c>
    </row>
    <row r="7745" spans="1:3" x14ac:dyDescent="0.2">
      <c r="A7745" s="776">
        <v>41803.513952655703</v>
      </c>
      <c r="B7745" s="1">
        <v>34.489269999999998</v>
      </c>
      <c r="C7745" s="1">
        <v>0.284576</v>
      </c>
    </row>
    <row r="7746" spans="1:3" x14ac:dyDescent="0.2">
      <c r="A7746" s="776">
        <v>41803.513952662899</v>
      </c>
      <c r="B7746" s="1">
        <v>34.40813</v>
      </c>
      <c r="C7746" s="1">
        <v>0.28393400000000002</v>
      </c>
    </row>
    <row r="7747" spans="1:3" x14ac:dyDescent="0.2">
      <c r="A7747" s="776">
        <v>41803.513952670102</v>
      </c>
      <c r="B7747" s="1">
        <v>34.154719</v>
      </c>
      <c r="C7747" s="1">
        <v>0.28192899999999999</v>
      </c>
    </row>
    <row r="7748" spans="1:3" x14ac:dyDescent="0.2">
      <c r="A7748" s="776">
        <v>41803.513952677204</v>
      </c>
      <c r="B7748" s="1">
        <v>33.836193999999999</v>
      </c>
      <c r="C7748" s="1">
        <v>0.27940900000000002</v>
      </c>
    </row>
    <row r="7749" spans="1:3" x14ac:dyDescent="0.2">
      <c r="A7749" s="776">
        <v>41803.5139526844</v>
      </c>
      <c r="B7749" s="1">
        <v>33.543022999999998</v>
      </c>
      <c r="C7749" s="1">
        <v>0.27708899999999997</v>
      </c>
    </row>
    <row r="7750" spans="1:3" x14ac:dyDescent="0.2">
      <c r="A7750" s="776">
        <v>41803.513952691603</v>
      </c>
      <c r="B7750" s="1">
        <v>33.301991999999998</v>
      </c>
      <c r="C7750" s="1">
        <v>0.27518199999999998</v>
      </c>
    </row>
    <row r="7751" spans="1:3" x14ac:dyDescent="0.2">
      <c r="A7751" s="776">
        <v>41803.513952698799</v>
      </c>
      <c r="B7751" s="1">
        <v>33.091026999999997</v>
      </c>
      <c r="C7751" s="1">
        <v>0.27351300000000001</v>
      </c>
    </row>
    <row r="7752" spans="1:3" x14ac:dyDescent="0.2">
      <c r="A7752" s="777">
        <v>41803.513964532998</v>
      </c>
      <c r="B7752" s="1">
        <v>32.850887</v>
      </c>
      <c r="C7752" s="1">
        <v>0.27161200000000002</v>
      </c>
    </row>
    <row r="7753" spans="1:3" x14ac:dyDescent="0.2">
      <c r="A7753" s="777">
        <v>41803.513964540201</v>
      </c>
      <c r="B7753" s="1">
        <v>32.690204000000001</v>
      </c>
      <c r="C7753" s="1">
        <v>0.270341</v>
      </c>
    </row>
    <row r="7754" spans="1:3" x14ac:dyDescent="0.2">
      <c r="A7754" s="777">
        <v>41803.513964547397</v>
      </c>
      <c r="B7754" s="1">
        <v>32.665534999999998</v>
      </c>
      <c r="C7754" s="1">
        <v>0.270146</v>
      </c>
    </row>
    <row r="7755" spans="1:3" x14ac:dyDescent="0.2">
      <c r="A7755" s="777">
        <v>41803.513964554499</v>
      </c>
      <c r="B7755" s="1">
        <v>32.705624999999998</v>
      </c>
      <c r="C7755" s="1">
        <v>0.27046300000000001</v>
      </c>
    </row>
    <row r="7756" spans="1:3" x14ac:dyDescent="0.2">
      <c r="A7756" s="777">
        <v>41803.513964561702</v>
      </c>
      <c r="B7756" s="1">
        <v>32.755670000000002</v>
      </c>
      <c r="C7756" s="1">
        <v>0.27085900000000002</v>
      </c>
    </row>
    <row r="7757" spans="1:3" x14ac:dyDescent="0.2">
      <c r="A7757" s="777">
        <v>41803.513964568898</v>
      </c>
      <c r="B7757" s="1">
        <v>32.799244999999999</v>
      </c>
      <c r="C7757" s="1">
        <v>0.271204</v>
      </c>
    </row>
    <row r="7758" spans="1:3" x14ac:dyDescent="0.2">
      <c r="A7758" s="777">
        <v>41803.513964576101</v>
      </c>
      <c r="B7758" s="1">
        <v>32.840164000000001</v>
      </c>
      <c r="C7758" s="1">
        <v>0.27152799999999999</v>
      </c>
    </row>
    <row r="7759" spans="1:3" x14ac:dyDescent="0.2">
      <c r="A7759" s="777">
        <v>41803.513964583202</v>
      </c>
      <c r="B7759" s="1">
        <v>32.993569000000001</v>
      </c>
      <c r="C7759" s="1">
        <v>0.27274100000000001</v>
      </c>
    </row>
    <row r="7760" spans="1:3" x14ac:dyDescent="0.2">
      <c r="A7760" s="777">
        <v>41803.513964590398</v>
      </c>
      <c r="B7760" s="1">
        <v>33.084671999999998</v>
      </c>
      <c r="C7760" s="1">
        <v>0.27346199999999998</v>
      </c>
    </row>
    <row r="7761" spans="1:3" x14ac:dyDescent="0.2">
      <c r="A7761" s="777">
        <v>41803.513964597601</v>
      </c>
      <c r="B7761" s="1">
        <v>33.007669</v>
      </c>
      <c r="C7761" s="1">
        <v>0.27285300000000001</v>
      </c>
    </row>
    <row r="7762" spans="1:3" x14ac:dyDescent="0.2">
      <c r="A7762" s="778">
        <v>41803.513977751398</v>
      </c>
      <c r="B7762" s="1">
        <v>32.859399000000003</v>
      </c>
      <c r="C7762" s="1">
        <v>0.27167999999999998</v>
      </c>
    </row>
    <row r="7763" spans="1:3" x14ac:dyDescent="0.2">
      <c r="A7763" s="778">
        <v>41803.513977758499</v>
      </c>
      <c r="B7763" s="1">
        <v>32.845145000000002</v>
      </c>
      <c r="C7763" s="1">
        <v>0.271567</v>
      </c>
    </row>
    <row r="7764" spans="1:3" x14ac:dyDescent="0.2">
      <c r="A7764" s="778">
        <v>41803.513977765702</v>
      </c>
      <c r="B7764" s="1">
        <v>32.985394999999997</v>
      </c>
      <c r="C7764" s="1">
        <v>0.272677</v>
      </c>
    </row>
    <row r="7765" spans="1:3" x14ac:dyDescent="0.2">
      <c r="A7765" s="778">
        <v>41803.513977772898</v>
      </c>
      <c r="B7765" s="1">
        <v>33.094673</v>
      </c>
      <c r="C7765" s="1">
        <v>0.27354099999999998</v>
      </c>
    </row>
    <row r="7766" spans="1:3" x14ac:dyDescent="0.2">
      <c r="A7766" s="778">
        <v>41803.513977780101</v>
      </c>
      <c r="B7766" s="1">
        <v>33.029837000000001</v>
      </c>
      <c r="C7766" s="1">
        <v>0.27302799999999999</v>
      </c>
    </row>
    <row r="7767" spans="1:3" x14ac:dyDescent="0.2">
      <c r="A7767" s="778">
        <v>41803.513977787203</v>
      </c>
      <c r="B7767" s="1">
        <v>33.036560999999999</v>
      </c>
      <c r="C7767" s="1">
        <v>0.27308199999999999</v>
      </c>
    </row>
    <row r="7768" spans="1:3" x14ac:dyDescent="0.2">
      <c r="A7768" s="778">
        <v>41803.513977794399</v>
      </c>
      <c r="B7768" s="1">
        <v>33.317436000000001</v>
      </c>
      <c r="C7768" s="1">
        <v>0.27530399999999999</v>
      </c>
    </row>
    <row r="7769" spans="1:3" x14ac:dyDescent="0.2">
      <c r="A7769" s="778">
        <v>41803.513977801602</v>
      </c>
      <c r="B7769" s="1">
        <v>33.760835</v>
      </c>
      <c r="C7769" s="1">
        <v>0.27881299999999998</v>
      </c>
    </row>
    <row r="7770" spans="1:3" x14ac:dyDescent="0.2">
      <c r="A7770" s="778">
        <v>41803.513977808798</v>
      </c>
      <c r="B7770" s="1">
        <v>34.009963999999997</v>
      </c>
      <c r="C7770" s="1">
        <v>0.28078399999999998</v>
      </c>
    </row>
    <row r="7771" spans="1:3" x14ac:dyDescent="0.2">
      <c r="A7771" s="778">
        <v>41803.513977815899</v>
      </c>
      <c r="B7771" s="1">
        <v>33.988472000000002</v>
      </c>
      <c r="C7771" s="1">
        <v>0.28061399999999997</v>
      </c>
    </row>
    <row r="7772" spans="1:3" x14ac:dyDescent="0.2">
      <c r="A7772" s="779">
        <v>41803.513990911801</v>
      </c>
      <c r="B7772" s="1">
        <v>33.902512000000002</v>
      </c>
      <c r="C7772" s="1">
        <v>0.27993400000000002</v>
      </c>
    </row>
    <row r="7773" spans="1:3" x14ac:dyDescent="0.2">
      <c r="A7773" s="779">
        <v>41803.513990918997</v>
      </c>
      <c r="B7773" s="1">
        <v>33.973151000000001</v>
      </c>
      <c r="C7773" s="1">
        <v>0.28049299999999999</v>
      </c>
    </row>
    <row r="7774" spans="1:3" x14ac:dyDescent="0.2">
      <c r="A7774" s="779">
        <v>41803.5139909262</v>
      </c>
      <c r="B7774" s="1">
        <v>34.084057000000001</v>
      </c>
      <c r="C7774" s="1">
        <v>0.28137000000000001</v>
      </c>
    </row>
    <row r="7775" spans="1:3" x14ac:dyDescent="0.2">
      <c r="A7775" s="779">
        <v>41803.513990933403</v>
      </c>
      <c r="B7775" s="1">
        <v>33.991719000000003</v>
      </c>
      <c r="C7775" s="1">
        <v>0.28063900000000003</v>
      </c>
    </row>
    <row r="7776" spans="1:3" x14ac:dyDescent="0.2">
      <c r="A7776" s="779">
        <v>41803.513990940497</v>
      </c>
      <c r="B7776" s="1">
        <v>33.668581000000003</v>
      </c>
      <c r="C7776" s="1">
        <v>0.27808300000000002</v>
      </c>
    </row>
    <row r="7777" spans="1:3" x14ac:dyDescent="0.2">
      <c r="A7777" s="779">
        <v>41803.5139909477</v>
      </c>
      <c r="B7777" s="1">
        <v>33.398651999999998</v>
      </c>
      <c r="C7777" s="1">
        <v>0.275947</v>
      </c>
    </row>
    <row r="7778" spans="1:3" x14ac:dyDescent="0.2">
      <c r="A7778" s="779">
        <v>41803.513990954903</v>
      </c>
      <c r="B7778" s="1">
        <v>33.341951999999999</v>
      </c>
      <c r="C7778" s="1">
        <v>0.27549800000000002</v>
      </c>
    </row>
    <row r="7779" spans="1:3" x14ac:dyDescent="0.2">
      <c r="A7779" s="779">
        <v>41803.513990962099</v>
      </c>
      <c r="B7779" s="1">
        <v>33.523941000000001</v>
      </c>
      <c r="C7779" s="1">
        <v>0.27693800000000002</v>
      </c>
    </row>
    <row r="7780" spans="1:3" x14ac:dyDescent="0.2">
      <c r="A7780" s="779">
        <v>41803.513990969201</v>
      </c>
      <c r="B7780" s="1">
        <v>33.674982999999997</v>
      </c>
      <c r="C7780" s="1">
        <v>0.27813300000000002</v>
      </c>
    </row>
    <row r="7781" spans="1:3" x14ac:dyDescent="0.2">
      <c r="A7781" s="779">
        <v>41803.513990976397</v>
      </c>
      <c r="B7781" s="1">
        <v>33.657274999999998</v>
      </c>
      <c r="C7781" s="1">
        <v>0.27799299999999999</v>
      </c>
    </row>
    <row r="7782" spans="1:3" x14ac:dyDescent="0.2">
      <c r="A7782" s="780">
        <v>41803.514002833799</v>
      </c>
      <c r="B7782" s="1">
        <v>33.718082000000003</v>
      </c>
      <c r="C7782" s="1">
        <v>0.278474</v>
      </c>
    </row>
    <row r="7783" spans="1:3" x14ac:dyDescent="0.2">
      <c r="A7783" s="780">
        <v>41803.514002841002</v>
      </c>
      <c r="B7783" s="1">
        <v>33.918323999999998</v>
      </c>
      <c r="C7783" s="1">
        <v>0.280059</v>
      </c>
    </row>
    <row r="7784" spans="1:3" x14ac:dyDescent="0.2">
      <c r="A7784" s="780">
        <v>41803.514002848198</v>
      </c>
      <c r="B7784" s="1">
        <v>34.149352999999998</v>
      </c>
      <c r="C7784" s="1">
        <v>0.281887</v>
      </c>
    </row>
    <row r="7785" spans="1:3" x14ac:dyDescent="0.2">
      <c r="A7785" s="780">
        <v>41803.5140028553</v>
      </c>
      <c r="B7785" s="1">
        <v>34.294085000000003</v>
      </c>
      <c r="C7785" s="1">
        <v>0.28303200000000001</v>
      </c>
    </row>
    <row r="7786" spans="1:3" x14ac:dyDescent="0.2">
      <c r="A7786" s="780">
        <v>41803.514002862503</v>
      </c>
      <c r="B7786" s="1">
        <v>34.273460999999998</v>
      </c>
      <c r="C7786" s="1">
        <v>0.28286899999999998</v>
      </c>
    </row>
    <row r="7787" spans="1:3" x14ac:dyDescent="0.2">
      <c r="A7787" s="780">
        <v>41803.514002869699</v>
      </c>
      <c r="B7787" s="1">
        <v>34.210312999999999</v>
      </c>
      <c r="C7787" s="1">
        <v>0.28236899999999998</v>
      </c>
    </row>
    <row r="7788" spans="1:3" x14ac:dyDescent="0.2">
      <c r="A7788" s="780">
        <v>41803.514002876902</v>
      </c>
      <c r="B7788" s="1">
        <v>34.225757000000002</v>
      </c>
      <c r="C7788" s="1">
        <v>0.28249099999999999</v>
      </c>
    </row>
    <row r="7789" spans="1:3" x14ac:dyDescent="0.2">
      <c r="A7789" s="780">
        <v>41803.514002884003</v>
      </c>
      <c r="B7789" s="1">
        <v>34.128430000000002</v>
      </c>
      <c r="C7789" s="1">
        <v>0.281721</v>
      </c>
    </row>
    <row r="7790" spans="1:3" x14ac:dyDescent="0.2">
      <c r="A7790" s="780">
        <v>41803.514002891199</v>
      </c>
      <c r="B7790" s="1">
        <v>34.117246000000002</v>
      </c>
      <c r="C7790" s="1">
        <v>0.28163300000000002</v>
      </c>
    </row>
    <row r="7791" spans="1:3" x14ac:dyDescent="0.2">
      <c r="A7791" s="780">
        <v>41803.514002898402</v>
      </c>
      <c r="B7791" s="1">
        <v>34.218404</v>
      </c>
      <c r="C7791" s="1">
        <v>0.28243299999999999</v>
      </c>
    </row>
    <row r="7792" spans="1:3" x14ac:dyDescent="0.2">
      <c r="A7792" s="781">
        <v>41803.5140158207</v>
      </c>
      <c r="B7792" s="1">
        <v>34.339756000000001</v>
      </c>
      <c r="C7792" s="1">
        <v>0.28339300000000001</v>
      </c>
    </row>
    <row r="7793" spans="1:3" x14ac:dyDescent="0.2">
      <c r="A7793" s="781">
        <v>41803.514015827801</v>
      </c>
      <c r="B7793" s="1">
        <v>34.374856000000001</v>
      </c>
      <c r="C7793" s="1">
        <v>0.28367100000000001</v>
      </c>
    </row>
    <row r="7794" spans="1:3" x14ac:dyDescent="0.2">
      <c r="A7794" s="781">
        <v>41803.514015834997</v>
      </c>
      <c r="B7794" s="1">
        <v>34.386100999999996</v>
      </c>
      <c r="C7794" s="1">
        <v>0.28376000000000001</v>
      </c>
    </row>
    <row r="7795" spans="1:3" x14ac:dyDescent="0.2">
      <c r="A7795" s="781">
        <v>41803.5140158422</v>
      </c>
      <c r="B7795" s="1">
        <v>34.503554000000001</v>
      </c>
      <c r="C7795" s="1">
        <v>0.28468900000000003</v>
      </c>
    </row>
    <row r="7796" spans="1:3" x14ac:dyDescent="0.2">
      <c r="A7796" s="781">
        <v>41803.514015849403</v>
      </c>
      <c r="B7796" s="1">
        <v>34.772070999999997</v>
      </c>
      <c r="C7796" s="1">
        <v>0.28681400000000001</v>
      </c>
    </row>
    <row r="7797" spans="1:3" x14ac:dyDescent="0.2">
      <c r="A7797" s="781">
        <v>41803.514015856497</v>
      </c>
      <c r="B7797" s="1">
        <v>34.881748999999999</v>
      </c>
      <c r="C7797" s="1">
        <v>0.28768199999999999</v>
      </c>
    </row>
    <row r="7798" spans="1:3" x14ac:dyDescent="0.2">
      <c r="A7798" s="781">
        <v>41803.5140158637</v>
      </c>
      <c r="B7798" s="1">
        <v>34.802536000000003</v>
      </c>
      <c r="C7798" s="1">
        <v>0.287055</v>
      </c>
    </row>
    <row r="7799" spans="1:3" x14ac:dyDescent="0.2">
      <c r="A7799" s="781">
        <v>41803.514015870896</v>
      </c>
      <c r="B7799" s="1">
        <v>34.680846000000003</v>
      </c>
      <c r="C7799" s="1">
        <v>0.28609200000000001</v>
      </c>
    </row>
    <row r="7800" spans="1:3" x14ac:dyDescent="0.2">
      <c r="A7800" s="781">
        <v>41803.5140158781</v>
      </c>
      <c r="B7800" s="1">
        <v>34.709406999999999</v>
      </c>
      <c r="C7800" s="1">
        <v>0.28631800000000002</v>
      </c>
    </row>
    <row r="7801" spans="1:3" x14ac:dyDescent="0.2">
      <c r="A7801" s="781">
        <v>41803.514015885201</v>
      </c>
      <c r="B7801" s="1">
        <v>34.830328999999999</v>
      </c>
      <c r="C7801" s="1">
        <v>0.287275</v>
      </c>
    </row>
    <row r="7802" spans="1:3" x14ac:dyDescent="0.2">
      <c r="A7802" s="782">
        <v>41803.514029559898</v>
      </c>
      <c r="B7802" s="1">
        <v>34.861009000000003</v>
      </c>
      <c r="C7802" s="1">
        <v>0.287518</v>
      </c>
    </row>
    <row r="7803" spans="1:3" x14ac:dyDescent="0.2">
      <c r="A7803" s="782">
        <v>41803.514029566999</v>
      </c>
      <c r="B7803" s="1">
        <v>34.805990000000001</v>
      </c>
      <c r="C7803" s="1">
        <v>0.28708299999999998</v>
      </c>
    </row>
    <row r="7804" spans="1:3" x14ac:dyDescent="0.2">
      <c r="A7804" s="782">
        <v>41803.514029574202</v>
      </c>
      <c r="B7804" s="1">
        <v>34.785511</v>
      </c>
      <c r="C7804" s="1">
        <v>0.28692000000000001</v>
      </c>
    </row>
    <row r="7805" spans="1:3" x14ac:dyDescent="0.2">
      <c r="A7805" s="782">
        <v>41803.514029581398</v>
      </c>
      <c r="B7805" s="1">
        <v>34.844628999999998</v>
      </c>
      <c r="C7805" s="1">
        <v>0.28738799999999998</v>
      </c>
    </row>
    <row r="7806" spans="1:3" x14ac:dyDescent="0.2">
      <c r="A7806" s="782">
        <v>41803.514029588601</v>
      </c>
      <c r="B7806" s="1">
        <v>34.951520000000002</v>
      </c>
      <c r="C7806" s="1">
        <v>0.28823399999999999</v>
      </c>
    </row>
    <row r="7807" spans="1:3" x14ac:dyDescent="0.2">
      <c r="A7807" s="782">
        <v>41803.514029595797</v>
      </c>
      <c r="B7807" s="1">
        <v>35.007421999999998</v>
      </c>
      <c r="C7807" s="1">
        <v>0.28867599999999999</v>
      </c>
    </row>
    <row r="7808" spans="1:3" x14ac:dyDescent="0.2">
      <c r="A7808" s="782">
        <v>41803.514029602899</v>
      </c>
      <c r="B7808" s="1">
        <v>34.977372000000003</v>
      </c>
      <c r="C7808" s="1">
        <v>0.288439</v>
      </c>
    </row>
    <row r="7809" spans="1:3" x14ac:dyDescent="0.2">
      <c r="A7809" s="782">
        <v>41803.514029610102</v>
      </c>
      <c r="B7809" s="1">
        <v>34.896309000000002</v>
      </c>
      <c r="C7809" s="1">
        <v>0.28779700000000003</v>
      </c>
    </row>
    <row r="7810" spans="1:3" x14ac:dyDescent="0.2">
      <c r="A7810" s="782">
        <v>41803.514029617298</v>
      </c>
      <c r="B7810" s="1">
        <v>34.792565000000003</v>
      </c>
      <c r="C7810" s="1">
        <v>0.28697600000000001</v>
      </c>
    </row>
    <row r="7811" spans="1:3" x14ac:dyDescent="0.2">
      <c r="A7811" s="782">
        <v>41803.514029624501</v>
      </c>
      <c r="B7811" s="1">
        <v>34.755208000000003</v>
      </c>
      <c r="C7811" s="1">
        <v>0.28668100000000002</v>
      </c>
    </row>
    <row r="7812" spans="1:3" x14ac:dyDescent="0.2">
      <c r="A7812" s="783">
        <v>41803.514042199502</v>
      </c>
      <c r="B7812" s="1">
        <v>34.712975999999998</v>
      </c>
      <c r="C7812" s="1">
        <v>0.28634700000000002</v>
      </c>
    </row>
    <row r="7813" spans="1:3" x14ac:dyDescent="0.2">
      <c r="A7813" s="783">
        <v>41803.514042206698</v>
      </c>
      <c r="B7813" s="1">
        <v>34.583672</v>
      </c>
      <c r="C7813" s="1">
        <v>0.28532299999999999</v>
      </c>
    </row>
    <row r="7814" spans="1:3" x14ac:dyDescent="0.2">
      <c r="A7814" s="783">
        <v>41803.514042213799</v>
      </c>
      <c r="B7814" s="1">
        <v>34.410117999999997</v>
      </c>
      <c r="C7814" s="1">
        <v>0.28394999999999998</v>
      </c>
    </row>
    <row r="7815" spans="1:3" x14ac:dyDescent="0.2">
      <c r="A7815" s="783">
        <v>41803.514042221002</v>
      </c>
      <c r="B7815" s="1">
        <v>34.317112000000002</v>
      </c>
      <c r="C7815" s="1">
        <v>0.28321400000000002</v>
      </c>
    </row>
    <row r="7816" spans="1:3" x14ac:dyDescent="0.2">
      <c r="A7816" s="783">
        <v>41803.514042228198</v>
      </c>
      <c r="B7816" s="1">
        <v>34.346440999999999</v>
      </c>
      <c r="C7816" s="1">
        <v>0.28344599999999998</v>
      </c>
    </row>
    <row r="7817" spans="1:3" x14ac:dyDescent="0.2">
      <c r="A7817" s="783">
        <v>41803.514042235402</v>
      </c>
      <c r="B7817" s="1">
        <v>34.391964999999999</v>
      </c>
      <c r="C7817" s="1">
        <v>0.283806</v>
      </c>
    </row>
    <row r="7818" spans="1:3" x14ac:dyDescent="0.2">
      <c r="A7818" s="783">
        <v>41803.514042242503</v>
      </c>
      <c r="B7818" s="1">
        <v>34.335687</v>
      </c>
      <c r="C7818" s="1">
        <v>0.28336099999999997</v>
      </c>
    </row>
    <row r="7819" spans="1:3" x14ac:dyDescent="0.2">
      <c r="A7819" s="783">
        <v>41803.514042249699</v>
      </c>
      <c r="B7819" s="1">
        <v>34.343086999999997</v>
      </c>
      <c r="C7819" s="1">
        <v>0.28342000000000001</v>
      </c>
    </row>
    <row r="7820" spans="1:3" x14ac:dyDescent="0.2">
      <c r="A7820" s="783">
        <v>41803.514042256902</v>
      </c>
      <c r="B7820" s="1">
        <v>34.512295999999999</v>
      </c>
      <c r="C7820" s="1">
        <v>0.28475899999999998</v>
      </c>
    </row>
    <row r="7821" spans="1:3" x14ac:dyDescent="0.2">
      <c r="A7821" s="783">
        <v>41803.514042264098</v>
      </c>
      <c r="B7821" s="1">
        <v>34.693126999999997</v>
      </c>
      <c r="C7821" s="1">
        <v>0.28618900000000003</v>
      </c>
    </row>
    <row r="7822" spans="1:3" x14ac:dyDescent="0.2">
      <c r="A7822" s="784">
        <v>41803.514054839099</v>
      </c>
      <c r="B7822" s="1">
        <v>34.741092000000002</v>
      </c>
      <c r="C7822" s="1">
        <v>0.28656900000000002</v>
      </c>
    </row>
    <row r="7823" spans="1:3" x14ac:dyDescent="0.2">
      <c r="A7823" s="784">
        <v>41803.514054846302</v>
      </c>
      <c r="B7823" s="1">
        <v>34.710611999999998</v>
      </c>
      <c r="C7823" s="1">
        <v>0.28632800000000003</v>
      </c>
    </row>
    <row r="7824" spans="1:3" x14ac:dyDescent="0.2">
      <c r="A7824" s="784">
        <v>41803.514054853396</v>
      </c>
      <c r="B7824" s="1">
        <v>34.706805000000003</v>
      </c>
      <c r="C7824" s="1">
        <v>0.286298</v>
      </c>
    </row>
    <row r="7825" spans="1:3" x14ac:dyDescent="0.2">
      <c r="A7825" s="784">
        <v>41803.5140548606</v>
      </c>
      <c r="B7825" s="1">
        <v>34.690255999999998</v>
      </c>
      <c r="C7825" s="1">
        <v>0.286167</v>
      </c>
    </row>
    <row r="7826" spans="1:3" x14ac:dyDescent="0.2">
      <c r="A7826" s="784">
        <v>41803.514054867803</v>
      </c>
      <c r="B7826" s="1">
        <v>34.506970000000003</v>
      </c>
      <c r="C7826" s="1">
        <v>0.28471600000000002</v>
      </c>
    </row>
    <row r="7827" spans="1:3" x14ac:dyDescent="0.2">
      <c r="A7827" s="784">
        <v>41803.514054874999</v>
      </c>
      <c r="B7827" s="1">
        <v>34.177546</v>
      </c>
      <c r="C7827" s="1">
        <v>0.28211000000000003</v>
      </c>
    </row>
    <row r="7828" spans="1:3" x14ac:dyDescent="0.2">
      <c r="A7828" s="784">
        <v>41803.514054882202</v>
      </c>
      <c r="B7828" s="1">
        <v>33.897607000000001</v>
      </c>
      <c r="C7828" s="1">
        <v>0.279895</v>
      </c>
    </row>
    <row r="7829" spans="1:3" x14ac:dyDescent="0.2">
      <c r="A7829" s="784">
        <v>41803.514054889303</v>
      </c>
      <c r="B7829" s="1">
        <v>33.688322999999997</v>
      </c>
      <c r="C7829" s="1">
        <v>0.27823900000000001</v>
      </c>
    </row>
    <row r="7830" spans="1:3" x14ac:dyDescent="0.2">
      <c r="A7830" s="784">
        <v>41803.514054896499</v>
      </c>
      <c r="B7830" s="1">
        <v>33.417887</v>
      </c>
      <c r="C7830" s="1">
        <v>0.27609899999999998</v>
      </c>
    </row>
    <row r="7831" spans="1:3" x14ac:dyDescent="0.2">
      <c r="A7831" s="784">
        <v>41803.514054903702</v>
      </c>
      <c r="B7831" s="1">
        <v>33.164867000000001</v>
      </c>
      <c r="C7831" s="1">
        <v>0.27409699999999998</v>
      </c>
    </row>
    <row r="7832" spans="1:3" x14ac:dyDescent="0.2">
      <c r="A7832" s="785">
        <v>41803.514067478704</v>
      </c>
      <c r="B7832" s="1">
        <v>33.077072999999999</v>
      </c>
      <c r="C7832" s="1">
        <v>0.27340199999999998</v>
      </c>
    </row>
    <row r="7833" spans="1:3" x14ac:dyDescent="0.2">
      <c r="A7833" s="785">
        <v>41803.514067485899</v>
      </c>
      <c r="B7833" s="1">
        <v>33.215142</v>
      </c>
      <c r="C7833" s="1">
        <v>0.27449499999999999</v>
      </c>
    </row>
    <row r="7834" spans="1:3" x14ac:dyDescent="0.2">
      <c r="A7834" s="785">
        <v>41803.514067493103</v>
      </c>
      <c r="B7834" s="1">
        <v>33.460349000000001</v>
      </c>
      <c r="C7834" s="1">
        <v>0.27643499999999999</v>
      </c>
    </row>
    <row r="7835" spans="1:3" x14ac:dyDescent="0.2">
      <c r="A7835" s="785">
        <v>41803.514067500197</v>
      </c>
      <c r="B7835" s="1">
        <v>33.680149</v>
      </c>
      <c r="C7835" s="1">
        <v>0.27817399999999998</v>
      </c>
    </row>
    <row r="7836" spans="1:3" x14ac:dyDescent="0.2">
      <c r="A7836" s="785">
        <v>41803.5140675074</v>
      </c>
      <c r="B7836" s="1">
        <v>33.945511000000003</v>
      </c>
      <c r="C7836" s="1">
        <v>0.28027400000000002</v>
      </c>
    </row>
    <row r="7837" spans="1:3" x14ac:dyDescent="0.2">
      <c r="A7837" s="785">
        <v>41803.514067514603</v>
      </c>
      <c r="B7837" s="1">
        <v>34.375064000000002</v>
      </c>
      <c r="C7837" s="1">
        <v>0.28367300000000001</v>
      </c>
    </row>
    <row r="7838" spans="1:3" x14ac:dyDescent="0.2">
      <c r="A7838" s="785">
        <v>41803.514067521799</v>
      </c>
      <c r="B7838" s="1">
        <v>34.812238000000001</v>
      </c>
      <c r="C7838" s="1">
        <v>0.287132</v>
      </c>
    </row>
    <row r="7839" spans="1:3" x14ac:dyDescent="0.2">
      <c r="A7839" s="785">
        <v>41803.5140675289</v>
      </c>
      <c r="B7839" s="1">
        <v>35.122273</v>
      </c>
      <c r="C7839" s="1">
        <v>0.28958499999999998</v>
      </c>
    </row>
    <row r="7840" spans="1:3" x14ac:dyDescent="0.2">
      <c r="A7840" s="785">
        <v>41803.514067536104</v>
      </c>
      <c r="B7840" s="1">
        <v>35.236809000000001</v>
      </c>
      <c r="C7840" s="1">
        <v>0.290491</v>
      </c>
    </row>
    <row r="7841" spans="1:3" x14ac:dyDescent="0.2">
      <c r="A7841" s="785">
        <v>41803.514067543299</v>
      </c>
      <c r="B7841" s="1">
        <v>35.283338999999998</v>
      </c>
      <c r="C7841" s="1">
        <v>0.29086000000000001</v>
      </c>
    </row>
    <row r="7842" spans="1:3" x14ac:dyDescent="0.2">
      <c r="A7842" s="786">
        <v>41803.514080083602</v>
      </c>
      <c r="B7842" s="1">
        <v>35.292372999999998</v>
      </c>
      <c r="C7842" s="1">
        <v>0.290931</v>
      </c>
    </row>
    <row r="7843" spans="1:3" x14ac:dyDescent="0.2">
      <c r="A7843" s="786">
        <v>41803.514080090798</v>
      </c>
      <c r="B7843" s="1">
        <v>35.300170999999999</v>
      </c>
      <c r="C7843" s="1">
        <v>0.290993</v>
      </c>
    </row>
    <row r="7844" spans="1:3" x14ac:dyDescent="0.2">
      <c r="A7844" s="786">
        <v>41803.514080097899</v>
      </c>
      <c r="B7844" s="1">
        <v>35.233854000000001</v>
      </c>
      <c r="C7844" s="1">
        <v>0.290468</v>
      </c>
    </row>
    <row r="7845" spans="1:3" x14ac:dyDescent="0.2">
      <c r="A7845" s="786">
        <v>41803.514080105102</v>
      </c>
      <c r="B7845" s="1">
        <v>35.090496000000002</v>
      </c>
      <c r="C7845" s="1">
        <v>0.28933399999999998</v>
      </c>
    </row>
    <row r="7846" spans="1:3" x14ac:dyDescent="0.2">
      <c r="A7846" s="786">
        <v>41803.514080112298</v>
      </c>
      <c r="B7846" s="1">
        <v>34.937804</v>
      </c>
      <c r="C7846" s="1">
        <v>0.28812599999999999</v>
      </c>
    </row>
    <row r="7847" spans="1:3" x14ac:dyDescent="0.2">
      <c r="A7847" s="786">
        <v>41803.514080119501</v>
      </c>
      <c r="B7847" s="1">
        <v>34.886077999999998</v>
      </c>
      <c r="C7847" s="1">
        <v>0.28771600000000003</v>
      </c>
    </row>
    <row r="7848" spans="1:3" x14ac:dyDescent="0.2">
      <c r="A7848" s="786">
        <v>41803.514080126697</v>
      </c>
      <c r="B7848" s="1">
        <v>34.880858000000003</v>
      </c>
      <c r="C7848" s="1">
        <v>0.28767500000000001</v>
      </c>
    </row>
    <row r="7849" spans="1:3" x14ac:dyDescent="0.2">
      <c r="A7849" s="786">
        <v>41803.514080133798</v>
      </c>
      <c r="B7849" s="1">
        <v>34.978093000000001</v>
      </c>
      <c r="C7849" s="1">
        <v>0.28844399999999998</v>
      </c>
    </row>
    <row r="7850" spans="1:3" x14ac:dyDescent="0.2">
      <c r="A7850" s="786">
        <v>41803.514080141002</v>
      </c>
      <c r="B7850" s="1">
        <v>34.971944999999998</v>
      </c>
      <c r="C7850" s="1">
        <v>0.28839599999999999</v>
      </c>
    </row>
    <row r="7851" spans="1:3" x14ac:dyDescent="0.2">
      <c r="A7851" s="786">
        <v>41803.514080148198</v>
      </c>
      <c r="B7851" s="1">
        <v>34.884734000000002</v>
      </c>
      <c r="C7851" s="1">
        <v>0.28770600000000002</v>
      </c>
    </row>
    <row r="7852" spans="1:3" x14ac:dyDescent="0.2">
      <c r="A7852" s="787">
        <v>41803.514093093603</v>
      </c>
      <c r="B7852" s="1">
        <v>34.839947000000002</v>
      </c>
      <c r="C7852" s="1">
        <v>0.28735100000000002</v>
      </c>
    </row>
    <row r="7853" spans="1:3" x14ac:dyDescent="0.2">
      <c r="A7853" s="787">
        <v>41803.514093100799</v>
      </c>
      <c r="B7853" s="1">
        <v>34.807133999999998</v>
      </c>
      <c r="C7853" s="1">
        <v>0.28709200000000001</v>
      </c>
    </row>
    <row r="7854" spans="1:3" x14ac:dyDescent="0.2">
      <c r="A7854" s="787">
        <v>41803.514093108002</v>
      </c>
      <c r="B7854" s="1">
        <v>34.730215999999999</v>
      </c>
      <c r="C7854" s="1">
        <v>0.28648299999999999</v>
      </c>
    </row>
    <row r="7855" spans="1:3" x14ac:dyDescent="0.2">
      <c r="A7855" s="787">
        <v>41803.514093115104</v>
      </c>
      <c r="B7855" s="1">
        <v>34.620415999999999</v>
      </c>
      <c r="C7855" s="1">
        <v>0.28561399999999998</v>
      </c>
    </row>
    <row r="7856" spans="1:3" x14ac:dyDescent="0.2">
      <c r="A7856" s="787">
        <v>41803.5140931223</v>
      </c>
      <c r="B7856" s="1">
        <v>34.460746999999998</v>
      </c>
      <c r="C7856" s="1">
        <v>0.28435100000000002</v>
      </c>
    </row>
    <row r="7857" spans="1:3" x14ac:dyDescent="0.2">
      <c r="A7857" s="787">
        <v>41803.514093129503</v>
      </c>
      <c r="B7857" s="1">
        <v>34.375954</v>
      </c>
      <c r="C7857" s="1">
        <v>0.28367999999999999</v>
      </c>
    </row>
    <row r="7858" spans="1:3" x14ac:dyDescent="0.2">
      <c r="A7858" s="787">
        <v>41803.514093136699</v>
      </c>
      <c r="B7858" s="1">
        <v>34.332717000000002</v>
      </c>
      <c r="C7858" s="1">
        <v>0.28333799999999998</v>
      </c>
    </row>
    <row r="7859" spans="1:3" x14ac:dyDescent="0.2">
      <c r="A7859" s="787">
        <v>41803.5140931438</v>
      </c>
      <c r="B7859" s="1">
        <v>34.340439000000003</v>
      </c>
      <c r="C7859" s="1">
        <v>0.28339900000000001</v>
      </c>
    </row>
    <row r="7860" spans="1:3" x14ac:dyDescent="0.2">
      <c r="A7860" s="787">
        <v>41803.514093151003</v>
      </c>
      <c r="B7860" s="1">
        <v>34.50806</v>
      </c>
      <c r="C7860" s="1">
        <v>0.28472500000000001</v>
      </c>
    </row>
    <row r="7861" spans="1:3" x14ac:dyDescent="0.2">
      <c r="A7861" s="787">
        <v>41803.514093158199</v>
      </c>
      <c r="B7861" s="1">
        <v>34.728427000000003</v>
      </c>
      <c r="C7861" s="1">
        <v>0.28646899999999997</v>
      </c>
    </row>
    <row r="7862" spans="1:3" x14ac:dyDescent="0.2">
      <c r="A7862" s="788">
        <v>41803.514107018003</v>
      </c>
      <c r="B7862" s="1">
        <v>35.014690999999999</v>
      </c>
      <c r="C7862" s="1">
        <v>0.28873399999999999</v>
      </c>
    </row>
    <row r="7863" spans="1:3" x14ac:dyDescent="0.2">
      <c r="A7863" s="788">
        <v>41803.514107025199</v>
      </c>
      <c r="B7863" s="1">
        <v>35.240946000000001</v>
      </c>
      <c r="C7863" s="1">
        <v>0.290524</v>
      </c>
    </row>
    <row r="7864" spans="1:3" x14ac:dyDescent="0.2">
      <c r="A7864" s="788">
        <v>41803.514107032403</v>
      </c>
      <c r="B7864" s="1">
        <v>35.373220000000003</v>
      </c>
      <c r="C7864" s="1">
        <v>0.29157100000000002</v>
      </c>
    </row>
    <row r="7865" spans="1:3" x14ac:dyDescent="0.2">
      <c r="A7865" s="788">
        <v>41803.514107039497</v>
      </c>
      <c r="B7865" s="1">
        <v>35.535015999999999</v>
      </c>
      <c r="C7865" s="1">
        <v>0.29285099999999997</v>
      </c>
    </row>
    <row r="7866" spans="1:3" x14ac:dyDescent="0.2">
      <c r="A7866" s="788">
        <v>41803.5141070467</v>
      </c>
      <c r="B7866" s="1">
        <v>35.738281999999998</v>
      </c>
      <c r="C7866" s="1">
        <v>0.29445900000000003</v>
      </c>
    </row>
    <row r="7867" spans="1:3" x14ac:dyDescent="0.2">
      <c r="A7867" s="788">
        <v>41803.514107053903</v>
      </c>
      <c r="B7867" s="1">
        <v>35.826597999999997</v>
      </c>
      <c r="C7867" s="1">
        <v>0.29515799999999998</v>
      </c>
    </row>
    <row r="7868" spans="1:3" x14ac:dyDescent="0.2">
      <c r="A7868" s="788">
        <v>41803.514107061099</v>
      </c>
      <c r="B7868" s="1">
        <v>35.786078000000003</v>
      </c>
      <c r="C7868" s="1">
        <v>0.29483799999999999</v>
      </c>
    </row>
    <row r="7869" spans="1:3" x14ac:dyDescent="0.2">
      <c r="A7869" s="788">
        <v>41803.5141070682</v>
      </c>
      <c r="B7869" s="1">
        <v>35.46846</v>
      </c>
      <c r="C7869" s="1">
        <v>0.29232399999999997</v>
      </c>
    </row>
    <row r="7870" spans="1:3" x14ac:dyDescent="0.2">
      <c r="A7870" s="788">
        <v>41803.514107075403</v>
      </c>
      <c r="B7870" s="1">
        <v>35.249366000000002</v>
      </c>
      <c r="C7870" s="1">
        <v>0.29059099999999999</v>
      </c>
    </row>
    <row r="7871" spans="1:3" x14ac:dyDescent="0.2">
      <c r="A7871" s="788">
        <v>41803.514107082599</v>
      </c>
      <c r="B7871" s="1">
        <v>35.356586999999998</v>
      </c>
      <c r="C7871" s="1">
        <v>0.291439</v>
      </c>
    </row>
    <row r="7872" spans="1:3" x14ac:dyDescent="0.2">
      <c r="A7872" s="789">
        <v>41803.514119831198</v>
      </c>
      <c r="B7872" s="1">
        <v>35.564681999999998</v>
      </c>
      <c r="C7872" s="1">
        <v>0.29308600000000001</v>
      </c>
    </row>
    <row r="7873" spans="1:3" x14ac:dyDescent="0.2">
      <c r="A7873" s="789">
        <v>41803.514119838401</v>
      </c>
      <c r="B7873" s="1">
        <v>35.627598999999996</v>
      </c>
      <c r="C7873" s="1">
        <v>0.29358400000000001</v>
      </c>
    </row>
    <row r="7874" spans="1:3" x14ac:dyDescent="0.2">
      <c r="A7874" s="789">
        <v>41803.514119845597</v>
      </c>
      <c r="B7874" s="1">
        <v>35.549222999999998</v>
      </c>
      <c r="C7874" s="1">
        <v>0.29296299999999997</v>
      </c>
    </row>
    <row r="7875" spans="1:3" x14ac:dyDescent="0.2">
      <c r="A7875" s="789">
        <v>41803.5141198528</v>
      </c>
      <c r="B7875" s="1">
        <v>35.590349000000003</v>
      </c>
      <c r="C7875" s="1">
        <v>0.29328900000000002</v>
      </c>
    </row>
    <row r="7876" spans="1:3" x14ac:dyDescent="0.2">
      <c r="A7876" s="789">
        <v>41803.514119859901</v>
      </c>
      <c r="B7876" s="1">
        <v>35.986151999999997</v>
      </c>
      <c r="C7876" s="1">
        <v>0.29642099999999999</v>
      </c>
    </row>
    <row r="7877" spans="1:3" x14ac:dyDescent="0.2">
      <c r="A7877" s="789">
        <v>41803.514119867097</v>
      </c>
      <c r="B7877" s="1">
        <v>36.367102000000003</v>
      </c>
      <c r="C7877" s="1">
        <v>0.29943500000000001</v>
      </c>
    </row>
    <row r="7878" spans="1:3" x14ac:dyDescent="0.2">
      <c r="A7878" s="789">
        <v>41803.5141198743</v>
      </c>
      <c r="B7878" s="1">
        <v>36.388846999999998</v>
      </c>
      <c r="C7878" s="1">
        <v>0.29960700000000001</v>
      </c>
    </row>
    <row r="7879" spans="1:3" x14ac:dyDescent="0.2">
      <c r="A7879" s="789">
        <v>41803.514119881504</v>
      </c>
      <c r="B7879" s="1">
        <v>36.140878000000001</v>
      </c>
      <c r="C7879" s="1">
        <v>0.29764499999999999</v>
      </c>
    </row>
    <row r="7880" spans="1:3" x14ac:dyDescent="0.2">
      <c r="A7880" s="789">
        <v>41803.514119888598</v>
      </c>
      <c r="B7880" s="1">
        <v>35.879207000000001</v>
      </c>
      <c r="C7880" s="1">
        <v>0.295574</v>
      </c>
    </row>
    <row r="7881" spans="1:3" x14ac:dyDescent="0.2">
      <c r="A7881" s="789">
        <v>41803.514119895801</v>
      </c>
      <c r="B7881" s="1">
        <v>35.875799000000001</v>
      </c>
      <c r="C7881" s="1">
        <v>0.29554799999999998</v>
      </c>
    </row>
    <row r="7882" spans="1:3" x14ac:dyDescent="0.2">
      <c r="A7882" s="790">
        <v>41803.514133720899</v>
      </c>
      <c r="B7882" s="1">
        <v>35.897007000000002</v>
      </c>
      <c r="C7882" s="1">
        <v>0.29571500000000001</v>
      </c>
    </row>
    <row r="7883" spans="1:3" x14ac:dyDescent="0.2">
      <c r="A7883" s="790">
        <v>41803.514133728102</v>
      </c>
      <c r="B7883" s="1">
        <v>35.598070999999997</v>
      </c>
      <c r="C7883" s="1">
        <v>0.29335</v>
      </c>
    </row>
    <row r="7884" spans="1:3" x14ac:dyDescent="0.2">
      <c r="A7884" s="790">
        <v>41803.514133735298</v>
      </c>
      <c r="B7884" s="1">
        <v>35.119540000000001</v>
      </c>
      <c r="C7884" s="1">
        <v>0.28956399999999999</v>
      </c>
    </row>
    <row r="7885" spans="1:3" x14ac:dyDescent="0.2">
      <c r="A7885" s="790">
        <v>41803.514133742501</v>
      </c>
      <c r="B7885" s="1">
        <v>34.873581999999999</v>
      </c>
      <c r="C7885" s="1">
        <v>0.28761700000000001</v>
      </c>
    </row>
    <row r="7886" spans="1:3" x14ac:dyDescent="0.2">
      <c r="A7886" s="790">
        <v>41803.514133749602</v>
      </c>
      <c r="B7886" s="1">
        <v>34.990889000000003</v>
      </c>
      <c r="C7886" s="1">
        <v>0.28854600000000002</v>
      </c>
    </row>
    <row r="7887" spans="1:3" x14ac:dyDescent="0.2">
      <c r="A7887" s="790">
        <v>41803.514133756798</v>
      </c>
      <c r="B7887" s="1">
        <v>35.159331000000002</v>
      </c>
      <c r="C7887" s="1">
        <v>0.28987800000000002</v>
      </c>
    </row>
    <row r="7888" spans="1:3" x14ac:dyDescent="0.2">
      <c r="A7888" s="790">
        <v>41803.514133764002</v>
      </c>
      <c r="B7888" s="1">
        <v>34.988447999999998</v>
      </c>
      <c r="C7888" s="1">
        <v>0.288526</v>
      </c>
    </row>
    <row r="7889" spans="1:3" x14ac:dyDescent="0.2">
      <c r="A7889" s="790">
        <v>41803.514133771198</v>
      </c>
      <c r="B7889" s="1">
        <v>34.769576999999998</v>
      </c>
      <c r="C7889" s="1">
        <v>0.28679399999999999</v>
      </c>
    </row>
    <row r="7890" spans="1:3" x14ac:dyDescent="0.2">
      <c r="A7890" s="790">
        <v>41803.514133778299</v>
      </c>
      <c r="B7890" s="1">
        <v>34.977755999999999</v>
      </c>
      <c r="C7890" s="1">
        <v>0.28844199999999998</v>
      </c>
    </row>
    <row r="7891" spans="1:3" x14ac:dyDescent="0.2">
      <c r="A7891" s="790">
        <v>41803.514133785502</v>
      </c>
      <c r="B7891" s="1">
        <v>35.443275999999997</v>
      </c>
      <c r="C7891" s="1">
        <v>0.29212500000000002</v>
      </c>
    </row>
    <row r="7892" spans="1:3" x14ac:dyDescent="0.2">
      <c r="A7892" s="791">
        <v>41803.5141454693</v>
      </c>
      <c r="B7892" s="1">
        <v>35.648668999999998</v>
      </c>
      <c r="C7892" s="1">
        <v>0.29375000000000001</v>
      </c>
    </row>
    <row r="7893" spans="1:3" x14ac:dyDescent="0.2">
      <c r="A7893" s="791">
        <v>41803.514145476503</v>
      </c>
      <c r="B7893" s="1">
        <v>35.453707000000001</v>
      </c>
      <c r="C7893" s="1">
        <v>0.29220800000000002</v>
      </c>
    </row>
    <row r="7894" spans="1:3" x14ac:dyDescent="0.2">
      <c r="A7894" s="791">
        <v>41803.514145483598</v>
      </c>
      <c r="B7894" s="1">
        <v>35.334121000000003</v>
      </c>
      <c r="C7894" s="1">
        <v>0.29126099999999999</v>
      </c>
    </row>
    <row r="7895" spans="1:3" x14ac:dyDescent="0.2">
      <c r="A7895" s="791">
        <v>41803.514145490801</v>
      </c>
      <c r="B7895" s="1">
        <v>35.624099000000001</v>
      </c>
      <c r="C7895" s="1">
        <v>0.29355599999999998</v>
      </c>
    </row>
    <row r="7896" spans="1:3" x14ac:dyDescent="0.2">
      <c r="A7896" s="791">
        <v>41803.514145497997</v>
      </c>
      <c r="B7896" s="1">
        <v>35.931778000000001</v>
      </c>
      <c r="C7896" s="1">
        <v>0.29598999999999998</v>
      </c>
    </row>
    <row r="7897" spans="1:3" x14ac:dyDescent="0.2">
      <c r="A7897" s="791">
        <v>41803.5141455052</v>
      </c>
      <c r="B7897" s="1">
        <v>35.770795999999997</v>
      </c>
      <c r="C7897" s="1">
        <v>0.29471700000000001</v>
      </c>
    </row>
    <row r="7898" spans="1:3" x14ac:dyDescent="0.2">
      <c r="A7898" s="791">
        <v>41803.514145512301</v>
      </c>
      <c r="B7898" s="1">
        <v>35.380043999999998</v>
      </c>
      <c r="C7898" s="1">
        <v>0.29162500000000002</v>
      </c>
    </row>
    <row r="7899" spans="1:3" x14ac:dyDescent="0.2">
      <c r="A7899" s="791">
        <v>41803.514145519497</v>
      </c>
      <c r="B7899" s="1">
        <v>35.284728000000001</v>
      </c>
      <c r="C7899" s="1">
        <v>0.29087099999999999</v>
      </c>
    </row>
    <row r="7900" spans="1:3" x14ac:dyDescent="0.2">
      <c r="A7900" s="791">
        <v>41803.5141455267</v>
      </c>
      <c r="B7900" s="1">
        <v>35.586779999999997</v>
      </c>
      <c r="C7900" s="1">
        <v>0.29326099999999999</v>
      </c>
    </row>
    <row r="7901" spans="1:3" x14ac:dyDescent="0.2">
      <c r="A7901" s="791">
        <v>41803.514145533904</v>
      </c>
      <c r="B7901" s="1">
        <v>35.772568999999997</v>
      </c>
      <c r="C7901" s="1">
        <v>0.29473100000000002</v>
      </c>
    </row>
    <row r="7902" spans="1:3" x14ac:dyDescent="0.2">
      <c r="A7902" s="792">
        <v>41803.514159185303</v>
      </c>
      <c r="B7902" s="1">
        <v>35.687345999999998</v>
      </c>
      <c r="C7902" s="1">
        <v>0.29405599999999998</v>
      </c>
    </row>
    <row r="7903" spans="1:3" x14ac:dyDescent="0.2">
      <c r="A7903" s="792">
        <v>41803.514159192498</v>
      </c>
      <c r="B7903" s="1">
        <v>35.572066</v>
      </c>
      <c r="C7903" s="1">
        <v>0.29314400000000002</v>
      </c>
    </row>
    <row r="7904" spans="1:3" x14ac:dyDescent="0.2">
      <c r="A7904" s="792">
        <v>41803.514159199702</v>
      </c>
      <c r="B7904" s="1">
        <v>35.737997999999997</v>
      </c>
      <c r="C7904" s="1">
        <v>0.29445700000000002</v>
      </c>
    </row>
    <row r="7905" spans="1:3" x14ac:dyDescent="0.2">
      <c r="A7905" s="792">
        <v>41803.514159206898</v>
      </c>
      <c r="B7905" s="1">
        <v>36.029595999999998</v>
      </c>
      <c r="C7905" s="1">
        <v>0.29676400000000003</v>
      </c>
    </row>
    <row r="7906" spans="1:3" x14ac:dyDescent="0.2">
      <c r="A7906" s="792">
        <v>41803.514159213999</v>
      </c>
      <c r="B7906" s="1">
        <v>36.071581999999999</v>
      </c>
      <c r="C7906" s="1">
        <v>0.297097</v>
      </c>
    </row>
    <row r="7907" spans="1:3" x14ac:dyDescent="0.2">
      <c r="A7907" s="792">
        <v>41803.514159221202</v>
      </c>
      <c r="B7907" s="1">
        <v>35.838994</v>
      </c>
      <c r="C7907" s="1">
        <v>0.29525600000000002</v>
      </c>
    </row>
    <row r="7908" spans="1:3" x14ac:dyDescent="0.2">
      <c r="A7908" s="792">
        <v>41803.514159228398</v>
      </c>
      <c r="B7908" s="1">
        <v>35.710326999999999</v>
      </c>
      <c r="C7908" s="1">
        <v>0.294238</v>
      </c>
    </row>
    <row r="7909" spans="1:3" x14ac:dyDescent="0.2">
      <c r="A7909" s="792">
        <v>41803.514159235601</v>
      </c>
      <c r="B7909" s="1">
        <v>35.552148000000003</v>
      </c>
      <c r="C7909" s="1">
        <v>0.292987</v>
      </c>
    </row>
    <row r="7910" spans="1:3" x14ac:dyDescent="0.2">
      <c r="A7910" s="792">
        <v>41803.514159242703</v>
      </c>
      <c r="B7910" s="1">
        <v>35.360793999999999</v>
      </c>
      <c r="C7910" s="1">
        <v>0.29147200000000001</v>
      </c>
    </row>
    <row r="7911" spans="1:3" x14ac:dyDescent="0.2">
      <c r="A7911" s="792">
        <v>41803.514159249899</v>
      </c>
      <c r="B7911" s="1">
        <v>35.198300000000003</v>
      </c>
      <c r="C7911" s="1">
        <v>0.29018699999999997</v>
      </c>
    </row>
    <row r="7912" spans="1:3" x14ac:dyDescent="0.2">
      <c r="A7912" s="793">
        <v>41803.514171836498</v>
      </c>
      <c r="B7912" s="1">
        <v>35.089989000000003</v>
      </c>
      <c r="C7912" s="1">
        <v>0.28932999999999998</v>
      </c>
    </row>
    <row r="7913" spans="1:3" x14ac:dyDescent="0.2">
      <c r="A7913" s="793">
        <v>41803.514171843701</v>
      </c>
      <c r="B7913" s="1">
        <v>35.074277000000002</v>
      </c>
      <c r="C7913" s="1">
        <v>0.28920499999999999</v>
      </c>
    </row>
    <row r="7914" spans="1:3" x14ac:dyDescent="0.2">
      <c r="A7914" s="793">
        <v>41803.514171850897</v>
      </c>
      <c r="B7914" s="1">
        <v>35.040787999999999</v>
      </c>
      <c r="C7914" s="1">
        <v>0.28893999999999997</v>
      </c>
    </row>
    <row r="7915" spans="1:3" x14ac:dyDescent="0.2">
      <c r="A7915" s="793">
        <v>41803.5141718581</v>
      </c>
      <c r="B7915" s="1">
        <v>34.892364000000001</v>
      </c>
      <c r="C7915" s="1">
        <v>0.28776600000000002</v>
      </c>
    </row>
    <row r="7916" spans="1:3" x14ac:dyDescent="0.2">
      <c r="A7916" s="793">
        <v>41803.514171865201</v>
      </c>
      <c r="B7916" s="1">
        <v>34.852451000000002</v>
      </c>
      <c r="C7916" s="1">
        <v>0.28744999999999998</v>
      </c>
    </row>
    <row r="7917" spans="1:3" x14ac:dyDescent="0.2">
      <c r="A7917" s="793">
        <v>41803.514171872397</v>
      </c>
      <c r="B7917" s="1">
        <v>34.859036000000003</v>
      </c>
      <c r="C7917" s="1">
        <v>0.28750199999999998</v>
      </c>
    </row>
    <row r="7918" spans="1:3" x14ac:dyDescent="0.2">
      <c r="A7918" s="793">
        <v>41803.5141718796</v>
      </c>
      <c r="B7918" s="1">
        <v>34.697257</v>
      </c>
      <c r="C7918" s="1">
        <v>0.28622199999999998</v>
      </c>
    </row>
    <row r="7919" spans="1:3" x14ac:dyDescent="0.2">
      <c r="A7919" s="793">
        <v>41803.514171886804</v>
      </c>
      <c r="B7919" s="1">
        <v>34.413826</v>
      </c>
      <c r="C7919" s="1">
        <v>0.28397899999999998</v>
      </c>
    </row>
    <row r="7920" spans="1:3" x14ac:dyDescent="0.2">
      <c r="A7920" s="793">
        <v>41803.514171893898</v>
      </c>
      <c r="B7920" s="1">
        <v>34.098080000000003</v>
      </c>
      <c r="C7920" s="1">
        <v>0.28148099999999998</v>
      </c>
    </row>
    <row r="7921" spans="1:3" x14ac:dyDescent="0.2">
      <c r="A7921" s="793">
        <v>41803.514171901101</v>
      </c>
      <c r="B7921" s="1">
        <v>33.891213999999998</v>
      </c>
      <c r="C7921" s="1">
        <v>0.27984399999999998</v>
      </c>
    </row>
    <row r="7922" spans="1:3" x14ac:dyDescent="0.2">
      <c r="A7922" s="794">
        <v>41803.514185193802</v>
      </c>
      <c r="B7922" s="1">
        <v>33.883291999999997</v>
      </c>
      <c r="C7922" s="1">
        <v>0.27978199999999998</v>
      </c>
    </row>
    <row r="7923" spans="1:3" x14ac:dyDescent="0.2">
      <c r="A7923" s="794">
        <v>41803.514185200998</v>
      </c>
      <c r="B7923" s="1">
        <v>33.956440999999998</v>
      </c>
      <c r="C7923" s="1">
        <v>0.28036</v>
      </c>
    </row>
    <row r="7924" spans="1:3" x14ac:dyDescent="0.2">
      <c r="A7924" s="794">
        <v>41803.5141852081</v>
      </c>
      <c r="B7924" s="1">
        <v>34.006655000000002</v>
      </c>
      <c r="C7924" s="1">
        <v>0.28075800000000001</v>
      </c>
    </row>
    <row r="7925" spans="1:3" x14ac:dyDescent="0.2">
      <c r="A7925" s="794">
        <v>41803.514185215303</v>
      </c>
      <c r="B7925" s="1">
        <v>34.098785999999997</v>
      </c>
      <c r="C7925" s="1">
        <v>0.28148699999999999</v>
      </c>
    </row>
    <row r="7926" spans="1:3" x14ac:dyDescent="0.2">
      <c r="A7926" s="794">
        <v>41803.514185222499</v>
      </c>
      <c r="B7926" s="1">
        <v>34.308622999999997</v>
      </c>
      <c r="C7926" s="1">
        <v>0.28314699999999998</v>
      </c>
    </row>
    <row r="7927" spans="1:3" x14ac:dyDescent="0.2">
      <c r="A7927" s="794">
        <v>41803.514185229702</v>
      </c>
      <c r="B7927" s="1">
        <v>34.680340000000001</v>
      </c>
      <c r="C7927" s="1">
        <v>0.28608800000000001</v>
      </c>
    </row>
    <row r="7928" spans="1:3" x14ac:dyDescent="0.2">
      <c r="A7928" s="794">
        <v>41803.514185236803</v>
      </c>
      <c r="B7928" s="1">
        <v>35.082428</v>
      </c>
      <c r="C7928" s="1">
        <v>0.28927000000000003</v>
      </c>
    </row>
    <row r="7929" spans="1:3" x14ac:dyDescent="0.2">
      <c r="A7929" s="794">
        <v>41803.514185243999</v>
      </c>
      <c r="B7929" s="1">
        <v>35.221764999999998</v>
      </c>
      <c r="C7929" s="1">
        <v>0.29037200000000002</v>
      </c>
    </row>
    <row r="7930" spans="1:3" x14ac:dyDescent="0.2">
      <c r="A7930" s="794">
        <v>41803.514185251202</v>
      </c>
      <c r="B7930" s="1">
        <v>35.165562999999999</v>
      </c>
      <c r="C7930" s="1">
        <v>0.28992800000000002</v>
      </c>
    </row>
    <row r="7931" spans="1:3" x14ac:dyDescent="0.2">
      <c r="A7931" s="794">
        <v>41803.514185258398</v>
      </c>
      <c r="B7931" s="1">
        <v>35.219200999999998</v>
      </c>
      <c r="C7931" s="1">
        <v>0.290352</v>
      </c>
    </row>
    <row r="7932" spans="1:3" x14ac:dyDescent="0.2">
      <c r="A7932" s="795">
        <v>41803.514198724602</v>
      </c>
      <c r="B7932" s="1">
        <v>35.390160999999999</v>
      </c>
      <c r="C7932" s="1">
        <v>0.29170499999999999</v>
      </c>
    </row>
    <row r="7933" spans="1:3" x14ac:dyDescent="0.2">
      <c r="A7933" s="795">
        <v>41803.514198731798</v>
      </c>
      <c r="B7933" s="1">
        <v>35.534846999999999</v>
      </c>
      <c r="C7933" s="1">
        <v>0.29285</v>
      </c>
    </row>
    <row r="7934" spans="1:3" x14ac:dyDescent="0.2">
      <c r="A7934" s="795">
        <v>41803.514198739002</v>
      </c>
      <c r="B7934" s="1">
        <v>35.457138</v>
      </c>
      <c r="C7934" s="1">
        <v>0.29223500000000002</v>
      </c>
    </row>
    <row r="7935" spans="1:3" x14ac:dyDescent="0.2">
      <c r="A7935" s="795">
        <v>41803.514198746198</v>
      </c>
      <c r="B7935" s="1">
        <v>35.234268</v>
      </c>
      <c r="C7935" s="1">
        <v>0.29047099999999998</v>
      </c>
    </row>
    <row r="7936" spans="1:3" x14ac:dyDescent="0.2">
      <c r="A7936" s="795">
        <v>41803.514198753299</v>
      </c>
      <c r="B7936" s="1">
        <v>35.206919999999997</v>
      </c>
      <c r="C7936" s="1">
        <v>0.29025499999999999</v>
      </c>
    </row>
    <row r="7937" spans="1:3" x14ac:dyDescent="0.2">
      <c r="A7937" s="795">
        <v>41803.514198760502</v>
      </c>
      <c r="B7937" s="1">
        <v>35.394013999999999</v>
      </c>
      <c r="C7937" s="1">
        <v>0.29173500000000002</v>
      </c>
    </row>
    <row r="7938" spans="1:3" x14ac:dyDescent="0.2">
      <c r="A7938" s="795">
        <v>41803.514198767698</v>
      </c>
      <c r="B7938" s="1">
        <v>35.475682999999997</v>
      </c>
      <c r="C7938" s="1">
        <v>0.29238199999999998</v>
      </c>
    </row>
    <row r="7939" spans="1:3" x14ac:dyDescent="0.2">
      <c r="A7939" s="795">
        <v>41803.514198774901</v>
      </c>
      <c r="B7939" s="1">
        <v>35.386806</v>
      </c>
      <c r="C7939" s="1">
        <v>0.29167799999999999</v>
      </c>
    </row>
    <row r="7940" spans="1:3" x14ac:dyDescent="0.2">
      <c r="A7940" s="795">
        <v>41803.514198782002</v>
      </c>
      <c r="B7940" s="1">
        <v>35.097189</v>
      </c>
      <c r="C7940" s="1">
        <v>0.28938700000000001</v>
      </c>
    </row>
    <row r="7941" spans="1:3" x14ac:dyDescent="0.2">
      <c r="A7941" s="795">
        <v>41803.514198789198</v>
      </c>
      <c r="B7941" s="1">
        <v>34.930911000000002</v>
      </c>
      <c r="C7941" s="1">
        <v>0.28807100000000002</v>
      </c>
    </row>
    <row r="7942" spans="1:3" x14ac:dyDescent="0.2">
      <c r="A7942" s="796">
        <v>41803.514212625902</v>
      </c>
      <c r="B7942" s="1">
        <v>34.888426000000003</v>
      </c>
      <c r="C7942" s="1">
        <v>0.28773500000000002</v>
      </c>
    </row>
    <row r="7943" spans="1:3" x14ac:dyDescent="0.2">
      <c r="A7943" s="796">
        <v>41803.514212633097</v>
      </c>
      <c r="B7943" s="1">
        <v>34.872691000000003</v>
      </c>
      <c r="C7943" s="1">
        <v>0.28760999999999998</v>
      </c>
    </row>
    <row r="7944" spans="1:3" x14ac:dyDescent="0.2">
      <c r="A7944" s="796">
        <v>41803.514212640301</v>
      </c>
      <c r="B7944" s="1">
        <v>34.774020999999998</v>
      </c>
      <c r="C7944" s="1">
        <v>0.28682999999999997</v>
      </c>
    </row>
    <row r="7945" spans="1:3" x14ac:dyDescent="0.2">
      <c r="A7945" s="796">
        <v>41803.514212647402</v>
      </c>
      <c r="B7945" s="1">
        <v>34.649160999999999</v>
      </c>
      <c r="C7945" s="1">
        <v>0.28584199999999998</v>
      </c>
    </row>
    <row r="7946" spans="1:3" x14ac:dyDescent="0.2">
      <c r="A7946" s="796">
        <v>41803.514212654598</v>
      </c>
      <c r="B7946" s="1">
        <v>34.607858</v>
      </c>
      <c r="C7946" s="1">
        <v>0.28551500000000002</v>
      </c>
    </row>
    <row r="7947" spans="1:3" x14ac:dyDescent="0.2">
      <c r="A7947" s="796">
        <v>41803.514212661801</v>
      </c>
      <c r="B7947" s="1">
        <v>34.824089000000001</v>
      </c>
      <c r="C7947" s="1">
        <v>0.28722599999999998</v>
      </c>
    </row>
    <row r="7948" spans="1:3" x14ac:dyDescent="0.2">
      <c r="A7948" s="796">
        <v>41803.514212668997</v>
      </c>
      <c r="B7948" s="1">
        <v>35.093336000000001</v>
      </c>
      <c r="C7948" s="1">
        <v>0.289356</v>
      </c>
    </row>
    <row r="7949" spans="1:3" x14ac:dyDescent="0.2">
      <c r="A7949" s="796">
        <v>41803.514212676098</v>
      </c>
      <c r="B7949" s="1">
        <v>35.44059</v>
      </c>
      <c r="C7949" s="1">
        <v>0.29210399999999997</v>
      </c>
    </row>
    <row r="7950" spans="1:3" x14ac:dyDescent="0.2">
      <c r="A7950" s="796">
        <v>41803.514212683302</v>
      </c>
      <c r="B7950" s="1">
        <v>35.568980000000003</v>
      </c>
      <c r="C7950" s="1">
        <v>0.29311999999999999</v>
      </c>
    </row>
    <row r="7951" spans="1:3" x14ac:dyDescent="0.2">
      <c r="A7951" s="796">
        <v>41803.514212690498</v>
      </c>
      <c r="B7951" s="1">
        <v>35.493375</v>
      </c>
      <c r="C7951" s="1">
        <v>0.292522</v>
      </c>
    </row>
    <row r="7952" spans="1:3" x14ac:dyDescent="0.2">
      <c r="A7952" s="797">
        <v>41803.5142263651</v>
      </c>
      <c r="B7952" s="1">
        <v>35.477632</v>
      </c>
      <c r="C7952" s="1">
        <v>0.29239700000000002</v>
      </c>
    </row>
    <row r="7953" spans="1:3" x14ac:dyDescent="0.2">
      <c r="A7953" s="797">
        <v>41803.514226372303</v>
      </c>
      <c r="B7953" s="1">
        <v>35.613207000000003</v>
      </c>
      <c r="C7953" s="1">
        <v>0.29347000000000001</v>
      </c>
    </row>
    <row r="7954" spans="1:3" x14ac:dyDescent="0.2">
      <c r="A7954" s="797">
        <v>41803.514226379499</v>
      </c>
      <c r="B7954" s="1">
        <v>35.684246000000002</v>
      </c>
      <c r="C7954" s="1">
        <v>0.29403200000000002</v>
      </c>
    </row>
    <row r="7955" spans="1:3" x14ac:dyDescent="0.2">
      <c r="A7955" s="797">
        <v>41803.5142263866</v>
      </c>
      <c r="B7955" s="1">
        <v>35.545754000000002</v>
      </c>
      <c r="C7955" s="1">
        <v>0.29293599999999997</v>
      </c>
    </row>
    <row r="7956" spans="1:3" x14ac:dyDescent="0.2">
      <c r="A7956" s="797">
        <v>41803.514226393803</v>
      </c>
      <c r="B7956" s="1">
        <v>35.228679999999997</v>
      </c>
      <c r="C7956" s="1">
        <v>0.29042699999999999</v>
      </c>
    </row>
    <row r="7957" spans="1:3" x14ac:dyDescent="0.2">
      <c r="A7957" s="797">
        <v>41803.514226400999</v>
      </c>
      <c r="B7957" s="1">
        <v>35.154372000000002</v>
      </c>
      <c r="C7957" s="1">
        <v>0.28983900000000001</v>
      </c>
    </row>
    <row r="7958" spans="1:3" x14ac:dyDescent="0.2">
      <c r="A7958" s="797">
        <v>41803.514226408202</v>
      </c>
      <c r="B7958" s="1">
        <v>35.384180999999998</v>
      </c>
      <c r="C7958" s="1">
        <v>0.29165799999999997</v>
      </c>
    </row>
    <row r="7959" spans="1:3" x14ac:dyDescent="0.2">
      <c r="A7959" s="797">
        <v>41803.514226415296</v>
      </c>
      <c r="B7959" s="1">
        <v>35.553913000000001</v>
      </c>
      <c r="C7959" s="1">
        <v>0.29300100000000001</v>
      </c>
    </row>
    <row r="7960" spans="1:3" x14ac:dyDescent="0.2">
      <c r="A7960" s="797">
        <v>41803.5142264225</v>
      </c>
      <c r="B7960" s="1">
        <v>35.434564000000002</v>
      </c>
      <c r="C7960" s="1">
        <v>0.29205599999999998</v>
      </c>
    </row>
    <row r="7961" spans="1:3" x14ac:dyDescent="0.2">
      <c r="A7961" s="797">
        <v>41803.514226429703</v>
      </c>
      <c r="B7961" s="1">
        <v>35.270097999999997</v>
      </c>
      <c r="C7961" s="1">
        <v>0.29075499999999999</v>
      </c>
    </row>
    <row r="7962" spans="1:3" x14ac:dyDescent="0.2">
      <c r="A7962" s="798">
        <v>41803.5142402895</v>
      </c>
      <c r="B7962" s="1">
        <v>35.286991999999998</v>
      </c>
      <c r="C7962" s="1">
        <v>0.29088900000000001</v>
      </c>
    </row>
    <row r="7963" spans="1:3" x14ac:dyDescent="0.2">
      <c r="A7963" s="798">
        <v>41803.514240296703</v>
      </c>
      <c r="B7963" s="1">
        <v>35.478552999999998</v>
      </c>
      <c r="C7963" s="1">
        <v>0.292404</v>
      </c>
    </row>
    <row r="7964" spans="1:3" x14ac:dyDescent="0.2">
      <c r="A7964" s="798">
        <v>41803.514240303899</v>
      </c>
      <c r="B7964" s="1">
        <v>35.523771000000004</v>
      </c>
      <c r="C7964" s="1">
        <v>0.29276200000000002</v>
      </c>
    </row>
    <row r="7965" spans="1:3" x14ac:dyDescent="0.2">
      <c r="A7965" s="798">
        <v>41803.514240311</v>
      </c>
      <c r="B7965" s="1">
        <v>35.270803999999998</v>
      </c>
      <c r="C7965" s="1">
        <v>0.29076000000000002</v>
      </c>
    </row>
    <row r="7966" spans="1:3" x14ac:dyDescent="0.2">
      <c r="A7966" s="798">
        <v>41803.514240318204</v>
      </c>
      <c r="B7966" s="1">
        <v>34.997858000000001</v>
      </c>
      <c r="C7966" s="1">
        <v>0.288601</v>
      </c>
    </row>
    <row r="7967" spans="1:3" x14ac:dyDescent="0.2">
      <c r="A7967" s="798">
        <v>41803.514240325399</v>
      </c>
      <c r="B7967" s="1">
        <v>34.992086</v>
      </c>
      <c r="C7967" s="1">
        <v>0.28855500000000001</v>
      </c>
    </row>
    <row r="7968" spans="1:3" x14ac:dyDescent="0.2">
      <c r="A7968" s="798">
        <v>41803.514240332603</v>
      </c>
      <c r="B7968" s="1">
        <v>35.078505999999997</v>
      </c>
      <c r="C7968" s="1">
        <v>0.28923900000000002</v>
      </c>
    </row>
    <row r="7969" spans="1:3" x14ac:dyDescent="0.2">
      <c r="A7969" s="798">
        <v>41803.514240339799</v>
      </c>
      <c r="B7969" s="1">
        <v>35.087187</v>
      </c>
      <c r="C7969" s="1">
        <v>0.28930800000000001</v>
      </c>
    </row>
    <row r="7970" spans="1:3" x14ac:dyDescent="0.2">
      <c r="A7970" s="798">
        <v>41803.5142403469</v>
      </c>
      <c r="B7970" s="1">
        <v>34.823152999999998</v>
      </c>
      <c r="C7970" s="1">
        <v>0.28721799999999997</v>
      </c>
    </row>
    <row r="7971" spans="1:3" x14ac:dyDescent="0.2">
      <c r="A7971" s="798">
        <v>41803.514240354103</v>
      </c>
      <c r="B7971" s="1">
        <v>34.562457000000002</v>
      </c>
      <c r="C7971" s="1">
        <v>0.28515600000000002</v>
      </c>
    </row>
    <row r="7972" spans="1:3" x14ac:dyDescent="0.2">
      <c r="A7972" s="799">
        <v>41803.514252732399</v>
      </c>
      <c r="B7972" s="1">
        <v>34.504897</v>
      </c>
      <c r="C7972" s="1">
        <v>0.28470000000000001</v>
      </c>
    </row>
    <row r="7973" spans="1:3" x14ac:dyDescent="0.2">
      <c r="A7973" s="799">
        <v>41803.5142527395</v>
      </c>
      <c r="B7973" s="1">
        <v>34.595891999999999</v>
      </c>
      <c r="C7973" s="1">
        <v>0.28542000000000001</v>
      </c>
    </row>
    <row r="7974" spans="1:3" x14ac:dyDescent="0.2">
      <c r="A7974" s="799">
        <v>41803.514252746703</v>
      </c>
      <c r="B7974" s="1">
        <v>34.585813999999999</v>
      </c>
      <c r="C7974" s="1">
        <v>0.28533999999999998</v>
      </c>
    </row>
    <row r="7975" spans="1:3" x14ac:dyDescent="0.2">
      <c r="A7975" s="799">
        <v>41803.514252753899</v>
      </c>
      <c r="B7975" s="1">
        <v>34.458475</v>
      </c>
      <c r="C7975" s="1">
        <v>0.284333</v>
      </c>
    </row>
    <row r="7976" spans="1:3" x14ac:dyDescent="0.2">
      <c r="A7976" s="799">
        <v>41803.514252761102</v>
      </c>
      <c r="B7976" s="1">
        <v>34.349119999999999</v>
      </c>
      <c r="C7976" s="1">
        <v>0.28346700000000002</v>
      </c>
    </row>
    <row r="7977" spans="1:3" x14ac:dyDescent="0.2">
      <c r="A7977" s="799">
        <v>41803.514252768196</v>
      </c>
      <c r="B7977" s="1">
        <v>34.494020999999996</v>
      </c>
      <c r="C7977" s="1">
        <v>0.28461399999999998</v>
      </c>
    </row>
    <row r="7978" spans="1:3" x14ac:dyDescent="0.2">
      <c r="A7978" s="799">
        <v>41803.5142527754</v>
      </c>
      <c r="B7978" s="1">
        <v>34.763260000000002</v>
      </c>
      <c r="C7978" s="1">
        <v>0.286744</v>
      </c>
    </row>
    <row r="7979" spans="1:3" x14ac:dyDescent="0.2">
      <c r="A7979" s="799">
        <v>41803.514252782603</v>
      </c>
      <c r="B7979" s="1">
        <v>35.140825</v>
      </c>
      <c r="C7979" s="1">
        <v>0.28973199999999999</v>
      </c>
    </row>
    <row r="7980" spans="1:3" x14ac:dyDescent="0.2">
      <c r="A7980" s="799">
        <v>41803.514252789799</v>
      </c>
      <c r="B7980" s="1">
        <v>35.416134999999997</v>
      </c>
      <c r="C7980" s="1">
        <v>0.29191</v>
      </c>
    </row>
    <row r="7981" spans="1:3" x14ac:dyDescent="0.2">
      <c r="A7981" s="799">
        <v>41803.5142527969</v>
      </c>
      <c r="B7981" s="1">
        <v>35.534101999999997</v>
      </c>
      <c r="C7981" s="1">
        <v>0.29284399999999999</v>
      </c>
    </row>
    <row r="7982" spans="1:3" x14ac:dyDescent="0.2">
      <c r="A7982" s="800">
        <v>41803.514266066501</v>
      </c>
      <c r="B7982" s="1">
        <v>35.701515999999998</v>
      </c>
      <c r="C7982" s="1">
        <v>0.29416799999999999</v>
      </c>
    </row>
    <row r="7983" spans="1:3" x14ac:dyDescent="0.2">
      <c r="A7983" s="800">
        <v>41803.514266073602</v>
      </c>
      <c r="B7983" s="1">
        <v>35.914299999999997</v>
      </c>
      <c r="C7983" s="1">
        <v>0.295852</v>
      </c>
    </row>
    <row r="7984" spans="1:3" x14ac:dyDescent="0.2">
      <c r="A7984" s="800">
        <v>41803.514266080798</v>
      </c>
      <c r="B7984" s="1">
        <v>36.021253000000002</v>
      </c>
      <c r="C7984" s="1">
        <v>0.29669800000000002</v>
      </c>
    </row>
    <row r="7985" spans="1:3" x14ac:dyDescent="0.2">
      <c r="A7985" s="800">
        <v>41803.514266088001</v>
      </c>
      <c r="B7985" s="1">
        <v>35.979911999999999</v>
      </c>
      <c r="C7985" s="1">
        <v>0.296371</v>
      </c>
    </row>
    <row r="7986" spans="1:3" x14ac:dyDescent="0.2">
      <c r="A7986" s="800">
        <v>41803.514266095197</v>
      </c>
      <c r="B7986" s="1">
        <v>35.780644000000002</v>
      </c>
      <c r="C7986" s="1">
        <v>0.29479499999999997</v>
      </c>
    </row>
    <row r="7987" spans="1:3" x14ac:dyDescent="0.2">
      <c r="A7987" s="800">
        <v>41803.514266102298</v>
      </c>
      <c r="B7987" s="1">
        <v>35.612001999999997</v>
      </c>
      <c r="C7987" s="1">
        <v>0.29346</v>
      </c>
    </row>
    <row r="7988" spans="1:3" x14ac:dyDescent="0.2">
      <c r="A7988" s="800">
        <v>41803.514266109501</v>
      </c>
      <c r="B7988" s="1">
        <v>35.555700999999999</v>
      </c>
      <c r="C7988" s="1">
        <v>0.29301500000000003</v>
      </c>
    </row>
    <row r="7989" spans="1:3" x14ac:dyDescent="0.2">
      <c r="A7989" s="800">
        <v>41803.514266116697</v>
      </c>
      <c r="B7989" s="1">
        <v>35.410784999999997</v>
      </c>
      <c r="C7989" s="1">
        <v>0.29186800000000002</v>
      </c>
    </row>
    <row r="7990" spans="1:3" x14ac:dyDescent="0.2">
      <c r="A7990" s="800">
        <v>41803.514266123901</v>
      </c>
      <c r="B7990" s="1">
        <v>35.318401000000001</v>
      </c>
      <c r="C7990" s="1">
        <v>0.29113699999999998</v>
      </c>
    </row>
    <row r="7991" spans="1:3" x14ac:dyDescent="0.2">
      <c r="A7991" s="800">
        <v>41803.514266131002</v>
      </c>
      <c r="B7991" s="1">
        <v>35.365952</v>
      </c>
      <c r="C7991" s="1">
        <v>0.29151300000000002</v>
      </c>
    </row>
    <row r="7992" spans="1:3" x14ac:dyDescent="0.2">
      <c r="A7992" s="801">
        <v>41803.514278706098</v>
      </c>
      <c r="B7992" s="1">
        <v>35.419626999999998</v>
      </c>
      <c r="C7992" s="1">
        <v>0.29193799999999998</v>
      </c>
    </row>
    <row r="7993" spans="1:3" x14ac:dyDescent="0.2">
      <c r="A7993" s="801">
        <v>41803.514278713199</v>
      </c>
      <c r="B7993" s="1">
        <v>35.404107000000003</v>
      </c>
      <c r="C7993" s="1">
        <v>0.29181499999999999</v>
      </c>
    </row>
    <row r="7994" spans="1:3" x14ac:dyDescent="0.2">
      <c r="A7994" s="801">
        <v>41803.514278720402</v>
      </c>
      <c r="B7994" s="1">
        <v>35.358283999999998</v>
      </c>
      <c r="C7994" s="1">
        <v>0.29145300000000002</v>
      </c>
    </row>
    <row r="7995" spans="1:3" x14ac:dyDescent="0.2">
      <c r="A7995" s="801">
        <v>41803.514278727598</v>
      </c>
      <c r="B7995" s="1">
        <v>35.386983000000001</v>
      </c>
      <c r="C7995" s="1">
        <v>0.29167999999999999</v>
      </c>
    </row>
    <row r="7996" spans="1:3" x14ac:dyDescent="0.2">
      <c r="A7996" s="801">
        <v>41803.514278734801</v>
      </c>
      <c r="B7996" s="1">
        <v>35.488439999999997</v>
      </c>
      <c r="C7996" s="1">
        <v>0.29248200000000002</v>
      </c>
    </row>
    <row r="7997" spans="1:3" x14ac:dyDescent="0.2">
      <c r="A7997" s="801">
        <v>41803.514278741903</v>
      </c>
      <c r="B7997" s="1">
        <v>35.439784000000003</v>
      </c>
      <c r="C7997" s="1">
        <v>0.292097</v>
      </c>
    </row>
    <row r="7998" spans="1:3" x14ac:dyDescent="0.2">
      <c r="A7998" s="801">
        <v>41803.514278749099</v>
      </c>
      <c r="B7998" s="1">
        <v>35.262369</v>
      </c>
      <c r="C7998" s="1">
        <v>0.29069400000000001</v>
      </c>
    </row>
    <row r="7999" spans="1:3" x14ac:dyDescent="0.2">
      <c r="A7999" s="801">
        <v>41803.514278756302</v>
      </c>
      <c r="B7999" s="1">
        <v>35.197178999999998</v>
      </c>
      <c r="C7999" s="1">
        <v>0.29017799999999999</v>
      </c>
    </row>
    <row r="8000" spans="1:3" x14ac:dyDescent="0.2">
      <c r="A8000" s="801">
        <v>41803.514278763498</v>
      </c>
      <c r="B8000" s="1">
        <v>35.178336000000002</v>
      </c>
      <c r="C8000" s="1">
        <v>0.29002899999999998</v>
      </c>
    </row>
    <row r="8001" spans="1:3" x14ac:dyDescent="0.2">
      <c r="A8001" s="801">
        <v>41803.514278770599</v>
      </c>
      <c r="B8001" s="1">
        <v>35.103136999999997</v>
      </c>
      <c r="C8001" s="1">
        <v>0.28943400000000002</v>
      </c>
    </row>
    <row r="8002" spans="1:3" x14ac:dyDescent="0.2">
      <c r="A8002" s="802">
        <v>41803.514291727603</v>
      </c>
      <c r="B8002" s="1">
        <v>34.974417000000003</v>
      </c>
      <c r="C8002" s="1">
        <v>0.28841499999999998</v>
      </c>
    </row>
    <row r="8003" spans="1:3" x14ac:dyDescent="0.2">
      <c r="A8003" s="802">
        <v>41803.514291734798</v>
      </c>
      <c r="B8003" s="1">
        <v>34.930987999999999</v>
      </c>
      <c r="C8003" s="1">
        <v>0.28807199999999999</v>
      </c>
    </row>
    <row r="8004" spans="1:3" x14ac:dyDescent="0.2">
      <c r="A8004" s="802">
        <v>41803.514291742002</v>
      </c>
      <c r="B8004" s="1">
        <v>34.951842999999997</v>
      </c>
      <c r="C8004" s="1">
        <v>0.28823700000000002</v>
      </c>
    </row>
    <row r="8005" spans="1:3" x14ac:dyDescent="0.2">
      <c r="A8005" s="802">
        <v>41803.514291749198</v>
      </c>
      <c r="B8005" s="1">
        <v>34.865260999999997</v>
      </c>
      <c r="C8005" s="1">
        <v>0.28755199999999997</v>
      </c>
    </row>
    <row r="8006" spans="1:3" x14ac:dyDescent="0.2">
      <c r="A8006" s="802">
        <v>41803.514291756299</v>
      </c>
      <c r="B8006" s="1">
        <v>34.622335</v>
      </c>
      <c r="C8006" s="1">
        <v>0.28562900000000002</v>
      </c>
    </row>
    <row r="8007" spans="1:3" x14ac:dyDescent="0.2">
      <c r="A8007" s="802">
        <v>41803.514291763502</v>
      </c>
      <c r="B8007" s="1">
        <v>34.463524999999997</v>
      </c>
      <c r="C8007" s="1">
        <v>0.28437299999999999</v>
      </c>
    </row>
    <row r="8008" spans="1:3" x14ac:dyDescent="0.2">
      <c r="A8008" s="802">
        <v>41803.514291770698</v>
      </c>
      <c r="B8008" s="1">
        <v>34.471170000000001</v>
      </c>
      <c r="C8008" s="1">
        <v>0.28443299999999999</v>
      </c>
    </row>
    <row r="8009" spans="1:3" x14ac:dyDescent="0.2">
      <c r="A8009" s="802">
        <v>41803.514291777901</v>
      </c>
      <c r="B8009" s="1">
        <v>34.467402</v>
      </c>
      <c r="C8009" s="1">
        <v>0.28440300000000002</v>
      </c>
    </row>
    <row r="8010" spans="1:3" x14ac:dyDescent="0.2">
      <c r="A8010" s="802">
        <v>41803.514291785097</v>
      </c>
      <c r="B8010" s="1">
        <v>34.266897999999998</v>
      </c>
      <c r="C8010" s="1">
        <v>0.28281699999999999</v>
      </c>
    </row>
    <row r="8011" spans="1:3" x14ac:dyDescent="0.2">
      <c r="A8011" s="802">
        <v>41803.514291792198</v>
      </c>
      <c r="B8011" s="1">
        <v>34.037987000000001</v>
      </c>
      <c r="C8011" s="1">
        <v>0.28100599999999998</v>
      </c>
    </row>
    <row r="8012" spans="1:3" x14ac:dyDescent="0.2">
      <c r="A8012" s="803">
        <v>41803.514304749202</v>
      </c>
      <c r="B8012" s="1">
        <v>33.956173</v>
      </c>
      <c r="C8012" s="1">
        <v>0.280358</v>
      </c>
    </row>
    <row r="8013" spans="1:3" x14ac:dyDescent="0.2">
      <c r="A8013" s="803">
        <v>41803.514304756398</v>
      </c>
      <c r="B8013" s="1">
        <v>33.956833000000003</v>
      </c>
      <c r="C8013" s="1">
        <v>0.28036299999999997</v>
      </c>
    </row>
    <row r="8014" spans="1:3" x14ac:dyDescent="0.2">
      <c r="A8014" s="803">
        <v>41803.514304763601</v>
      </c>
      <c r="B8014" s="1">
        <v>33.938234999999999</v>
      </c>
      <c r="C8014" s="1">
        <v>0.28021600000000002</v>
      </c>
    </row>
    <row r="8015" spans="1:3" x14ac:dyDescent="0.2">
      <c r="A8015" s="803">
        <v>41803.514304770797</v>
      </c>
      <c r="B8015" s="1">
        <v>33.893999999999998</v>
      </c>
      <c r="C8015" s="1">
        <v>0.279866</v>
      </c>
    </row>
    <row r="8016" spans="1:3" x14ac:dyDescent="0.2">
      <c r="A8016" s="803">
        <v>41803.514304777898</v>
      </c>
      <c r="B8016" s="1">
        <v>33.905343999999999</v>
      </c>
      <c r="C8016" s="1">
        <v>0.27995599999999998</v>
      </c>
    </row>
    <row r="8017" spans="1:3" x14ac:dyDescent="0.2">
      <c r="A8017" s="803">
        <v>41803.514304785102</v>
      </c>
      <c r="B8017" s="1">
        <v>34.024746999999998</v>
      </c>
      <c r="C8017" s="1">
        <v>0.28090100000000001</v>
      </c>
    </row>
    <row r="8018" spans="1:3" x14ac:dyDescent="0.2">
      <c r="A8018" s="803">
        <v>41803.514304792297</v>
      </c>
      <c r="B8018" s="1">
        <v>34.162224999999999</v>
      </c>
      <c r="C8018" s="1">
        <v>0.28198899999999999</v>
      </c>
    </row>
    <row r="8019" spans="1:3" x14ac:dyDescent="0.2">
      <c r="A8019" s="803">
        <v>41803.514304799501</v>
      </c>
      <c r="B8019" s="1">
        <v>34.413465000000002</v>
      </c>
      <c r="C8019" s="1">
        <v>0.28397699999999998</v>
      </c>
    </row>
    <row r="8020" spans="1:3" x14ac:dyDescent="0.2">
      <c r="A8020" s="803">
        <v>41803.514304806602</v>
      </c>
      <c r="B8020" s="1">
        <v>34.850079000000001</v>
      </c>
      <c r="C8020" s="1">
        <v>0.28743099999999999</v>
      </c>
    </row>
    <row r="8021" spans="1:3" x14ac:dyDescent="0.2">
      <c r="A8021" s="803">
        <v>41803.514304813798</v>
      </c>
      <c r="B8021" s="1">
        <v>35.191291999999997</v>
      </c>
      <c r="C8021" s="1">
        <v>0.29013100000000003</v>
      </c>
    </row>
    <row r="8022" spans="1:3" x14ac:dyDescent="0.2">
      <c r="A8022" s="804">
        <v>41803.514317516201</v>
      </c>
      <c r="B8022" s="1">
        <v>35.453054999999999</v>
      </c>
      <c r="C8022" s="1">
        <v>0.29220299999999999</v>
      </c>
    </row>
    <row r="8023" spans="1:3" x14ac:dyDescent="0.2">
      <c r="A8023" s="804">
        <v>41803.514317523302</v>
      </c>
      <c r="B8023" s="1">
        <v>35.624029999999998</v>
      </c>
      <c r="C8023" s="1">
        <v>0.29355500000000001</v>
      </c>
    </row>
    <row r="8024" spans="1:3" x14ac:dyDescent="0.2">
      <c r="A8024" s="804">
        <v>41803.514317530498</v>
      </c>
      <c r="B8024" s="1">
        <v>35.796149</v>
      </c>
      <c r="C8024" s="1">
        <v>0.29491699999999998</v>
      </c>
    </row>
    <row r="8025" spans="1:3" x14ac:dyDescent="0.2">
      <c r="A8025" s="804">
        <v>41803.514317537702</v>
      </c>
      <c r="B8025" s="1">
        <v>36.019947999999999</v>
      </c>
      <c r="C8025" s="1">
        <v>0.29668800000000001</v>
      </c>
    </row>
    <row r="8026" spans="1:3" x14ac:dyDescent="0.2">
      <c r="A8026" s="804">
        <v>41803.514317544897</v>
      </c>
      <c r="B8026" s="1">
        <v>36.127130999999999</v>
      </c>
      <c r="C8026" s="1">
        <v>0.29753600000000002</v>
      </c>
    </row>
    <row r="8027" spans="1:3" x14ac:dyDescent="0.2">
      <c r="A8027" s="804">
        <v>41803.514317551999</v>
      </c>
      <c r="B8027" s="1">
        <v>36.030141</v>
      </c>
      <c r="C8027" s="1">
        <v>0.29676900000000001</v>
      </c>
    </row>
    <row r="8028" spans="1:3" x14ac:dyDescent="0.2">
      <c r="A8028" s="804">
        <v>41803.514317559202</v>
      </c>
      <c r="B8028" s="1">
        <v>35.955564000000003</v>
      </c>
      <c r="C8028" s="1">
        <v>0.29617900000000003</v>
      </c>
    </row>
    <row r="8029" spans="1:3" x14ac:dyDescent="0.2">
      <c r="A8029" s="804">
        <v>41803.514317566398</v>
      </c>
      <c r="B8029" s="1">
        <v>35.716076000000001</v>
      </c>
      <c r="C8029" s="1">
        <v>0.29428399999999999</v>
      </c>
    </row>
    <row r="8030" spans="1:3" x14ac:dyDescent="0.2">
      <c r="A8030" s="804">
        <v>41803.514317573601</v>
      </c>
      <c r="B8030" s="1">
        <v>35.605086999999997</v>
      </c>
      <c r="C8030" s="1">
        <v>0.29340500000000003</v>
      </c>
    </row>
    <row r="8031" spans="1:3" x14ac:dyDescent="0.2">
      <c r="A8031" s="804">
        <v>41803.514317580702</v>
      </c>
      <c r="B8031" s="1">
        <v>35.719262000000001</v>
      </c>
      <c r="C8031" s="1">
        <v>0.29430899999999999</v>
      </c>
    </row>
    <row r="8032" spans="1:3" x14ac:dyDescent="0.2">
      <c r="A8032" s="805">
        <v>41803.514330549297</v>
      </c>
      <c r="B8032" s="1">
        <v>35.751767999999998</v>
      </c>
      <c r="C8032" s="1">
        <v>0.29456599999999999</v>
      </c>
    </row>
    <row r="8033" spans="1:3" x14ac:dyDescent="0.2">
      <c r="A8033" s="805">
        <v>41803.5143305565</v>
      </c>
      <c r="B8033" s="1">
        <v>35.560046</v>
      </c>
      <c r="C8033" s="1">
        <v>0.293049</v>
      </c>
    </row>
    <row r="8034" spans="1:3" x14ac:dyDescent="0.2">
      <c r="A8034" s="805">
        <v>41803.514330563703</v>
      </c>
      <c r="B8034" s="1">
        <v>35.348680999999999</v>
      </c>
      <c r="C8034" s="1">
        <v>0.291377</v>
      </c>
    </row>
    <row r="8035" spans="1:3" x14ac:dyDescent="0.2">
      <c r="A8035" s="805">
        <v>41803.514330570797</v>
      </c>
      <c r="B8035" s="1">
        <v>35.348289999999999</v>
      </c>
      <c r="C8035" s="1">
        <v>0.29137400000000002</v>
      </c>
    </row>
    <row r="8036" spans="1:3" x14ac:dyDescent="0.2">
      <c r="A8036" s="805">
        <v>41803.514330578</v>
      </c>
      <c r="B8036" s="1">
        <v>35.625013000000003</v>
      </c>
      <c r="C8036" s="1">
        <v>0.29356300000000002</v>
      </c>
    </row>
    <row r="8037" spans="1:3" x14ac:dyDescent="0.2">
      <c r="A8037" s="805">
        <v>41803.514330585203</v>
      </c>
      <c r="B8037" s="1">
        <v>35.674605</v>
      </c>
      <c r="C8037" s="1">
        <v>0.293956</v>
      </c>
    </row>
    <row r="8038" spans="1:3" x14ac:dyDescent="0.2">
      <c r="A8038" s="805">
        <v>41803.514330592399</v>
      </c>
      <c r="B8038" s="1">
        <v>35.333537</v>
      </c>
      <c r="C8038" s="1">
        <v>0.29125699999999999</v>
      </c>
    </row>
    <row r="8039" spans="1:3" x14ac:dyDescent="0.2">
      <c r="A8039" s="805">
        <v>41803.514330599501</v>
      </c>
      <c r="B8039" s="1">
        <v>35.142628999999999</v>
      </c>
      <c r="C8039" s="1">
        <v>0.289746</v>
      </c>
    </row>
    <row r="8040" spans="1:3" x14ac:dyDescent="0.2">
      <c r="A8040" s="805">
        <v>41803.514330606697</v>
      </c>
      <c r="B8040" s="1">
        <v>35.335332999999999</v>
      </c>
      <c r="C8040" s="1">
        <v>0.291271</v>
      </c>
    </row>
    <row r="8041" spans="1:3" x14ac:dyDescent="0.2">
      <c r="A8041" s="805">
        <v>41803.5143306139</v>
      </c>
      <c r="B8041" s="1">
        <v>35.552093999999997</v>
      </c>
      <c r="C8041" s="1">
        <v>0.29298600000000002</v>
      </c>
    </row>
    <row r="8042" spans="1:3" x14ac:dyDescent="0.2">
      <c r="A8042" s="806">
        <v>41803.514345156596</v>
      </c>
      <c r="B8042" s="1">
        <v>35.569671</v>
      </c>
      <c r="C8042" s="1">
        <v>0.29312500000000002</v>
      </c>
    </row>
    <row r="8043" spans="1:3" x14ac:dyDescent="0.2">
      <c r="A8043" s="806">
        <v>41803.5143451638</v>
      </c>
      <c r="B8043" s="1">
        <v>35.513461999999997</v>
      </c>
      <c r="C8043" s="1">
        <v>0.29268</v>
      </c>
    </row>
    <row r="8044" spans="1:3" x14ac:dyDescent="0.2">
      <c r="A8044" s="806">
        <v>41803.514345171003</v>
      </c>
      <c r="B8044" s="1">
        <v>35.673200000000001</v>
      </c>
      <c r="C8044" s="1">
        <v>0.29394399999999998</v>
      </c>
    </row>
    <row r="8045" spans="1:3" x14ac:dyDescent="0.2">
      <c r="A8045" s="806">
        <v>41803.514345178199</v>
      </c>
      <c r="B8045" s="1">
        <v>36.030631999999997</v>
      </c>
      <c r="C8045" s="1">
        <v>0.29677300000000001</v>
      </c>
    </row>
    <row r="8046" spans="1:3" x14ac:dyDescent="0.2">
      <c r="A8046" s="806">
        <v>41803.5143451853</v>
      </c>
      <c r="B8046" s="1">
        <v>36.243915999999999</v>
      </c>
      <c r="C8046" s="1">
        <v>0.29846</v>
      </c>
    </row>
    <row r="8047" spans="1:3" x14ac:dyDescent="0.2">
      <c r="A8047" s="806">
        <v>41803.514345192503</v>
      </c>
      <c r="B8047" s="1">
        <v>36.256180999999998</v>
      </c>
      <c r="C8047" s="1">
        <v>0.29855700000000002</v>
      </c>
    </row>
    <row r="8048" spans="1:3" x14ac:dyDescent="0.2">
      <c r="A8048" s="806">
        <v>41803.514345199699</v>
      </c>
      <c r="B8048" s="1">
        <v>36.322007999999997</v>
      </c>
      <c r="C8048" s="1">
        <v>0.29907800000000001</v>
      </c>
    </row>
    <row r="8049" spans="1:3" x14ac:dyDescent="0.2">
      <c r="A8049" s="806">
        <v>41803.514345206902</v>
      </c>
      <c r="B8049" s="1">
        <v>36.291626999999998</v>
      </c>
      <c r="C8049" s="1">
        <v>0.29883799999999999</v>
      </c>
    </row>
    <row r="8050" spans="1:3" x14ac:dyDescent="0.2">
      <c r="A8050" s="806">
        <v>41803.514345213996</v>
      </c>
      <c r="B8050" s="1">
        <v>36.144086000000001</v>
      </c>
      <c r="C8050" s="1">
        <v>0.29766999999999999</v>
      </c>
    </row>
    <row r="8051" spans="1:3" x14ac:dyDescent="0.2">
      <c r="A8051" s="806">
        <v>41803.5143452212</v>
      </c>
      <c r="B8051" s="1">
        <v>36.006469000000003</v>
      </c>
      <c r="C8051" s="1">
        <v>0.29658099999999998</v>
      </c>
    </row>
    <row r="8052" spans="1:3" x14ac:dyDescent="0.2">
      <c r="A8052" s="807">
        <v>41803.5143594283</v>
      </c>
      <c r="B8052" s="1">
        <v>35.972681000000001</v>
      </c>
      <c r="C8052" s="1">
        <v>0.29631400000000002</v>
      </c>
    </row>
    <row r="8053" spans="1:3" x14ac:dyDescent="0.2">
      <c r="A8053" s="807">
        <v>41803.514359435503</v>
      </c>
      <c r="B8053" s="1">
        <v>35.903492999999997</v>
      </c>
      <c r="C8053" s="1">
        <v>0.295767</v>
      </c>
    </row>
    <row r="8054" spans="1:3" x14ac:dyDescent="0.2">
      <c r="A8054" s="807">
        <v>41803.514359442597</v>
      </c>
      <c r="B8054" s="1">
        <v>35.680492000000001</v>
      </c>
      <c r="C8054" s="1">
        <v>0.29400199999999999</v>
      </c>
    </row>
    <row r="8055" spans="1:3" x14ac:dyDescent="0.2">
      <c r="A8055" s="807">
        <v>41803.5143594498</v>
      </c>
      <c r="B8055" s="1">
        <v>35.426689000000003</v>
      </c>
      <c r="C8055" s="1">
        <v>0.29199399999999998</v>
      </c>
    </row>
    <row r="8056" spans="1:3" x14ac:dyDescent="0.2">
      <c r="A8056" s="807">
        <v>41803.514359457004</v>
      </c>
      <c r="B8056" s="1">
        <v>35.468260000000001</v>
      </c>
      <c r="C8056" s="1">
        <v>0.292323</v>
      </c>
    </row>
    <row r="8057" spans="1:3" x14ac:dyDescent="0.2">
      <c r="A8057" s="807">
        <v>41803.5143594642</v>
      </c>
      <c r="B8057" s="1">
        <v>35.670667000000002</v>
      </c>
      <c r="C8057" s="1">
        <v>0.29392400000000002</v>
      </c>
    </row>
    <row r="8058" spans="1:3" x14ac:dyDescent="0.2">
      <c r="A8058" s="807">
        <v>41803.514359471301</v>
      </c>
      <c r="B8058" s="1">
        <v>35.663690000000003</v>
      </c>
      <c r="C8058" s="1">
        <v>0.29386899999999999</v>
      </c>
    </row>
    <row r="8059" spans="1:3" x14ac:dyDescent="0.2">
      <c r="A8059" s="807">
        <v>41803.514359478497</v>
      </c>
      <c r="B8059" s="1">
        <v>35.386668</v>
      </c>
      <c r="C8059" s="1">
        <v>0.29167700000000002</v>
      </c>
    </row>
    <row r="8060" spans="1:3" x14ac:dyDescent="0.2">
      <c r="A8060" s="807">
        <v>41803.5143594857</v>
      </c>
      <c r="B8060" s="1">
        <v>35.265846000000003</v>
      </c>
      <c r="C8060" s="1">
        <v>0.29072100000000001</v>
      </c>
    </row>
    <row r="8061" spans="1:3" x14ac:dyDescent="0.2">
      <c r="A8061" s="807">
        <v>41803.514359492903</v>
      </c>
      <c r="B8061" s="1">
        <v>35.494557</v>
      </c>
      <c r="C8061" s="1">
        <v>0.29253099999999999</v>
      </c>
    </row>
    <row r="8062" spans="1:3" x14ac:dyDescent="0.2">
      <c r="A8062" s="808">
        <v>41803.514373341102</v>
      </c>
      <c r="B8062" s="1">
        <v>35.660496999999999</v>
      </c>
      <c r="C8062" s="1">
        <v>0.29384399999999999</v>
      </c>
    </row>
    <row r="8063" spans="1:3" x14ac:dyDescent="0.2">
      <c r="A8063" s="808">
        <v>41803.514373348298</v>
      </c>
      <c r="B8063" s="1">
        <v>35.533273000000001</v>
      </c>
      <c r="C8063" s="1">
        <v>0.29283700000000001</v>
      </c>
    </row>
    <row r="8064" spans="1:3" x14ac:dyDescent="0.2">
      <c r="A8064" s="808">
        <v>41803.514373355501</v>
      </c>
      <c r="B8064" s="1">
        <v>35.365000000000002</v>
      </c>
      <c r="C8064" s="1">
        <v>0.29150599999999999</v>
      </c>
    </row>
    <row r="8065" spans="1:3" x14ac:dyDescent="0.2">
      <c r="A8065" s="808">
        <v>41803.514373362603</v>
      </c>
      <c r="B8065" s="1">
        <v>35.480634000000002</v>
      </c>
      <c r="C8065" s="1">
        <v>0.29242099999999999</v>
      </c>
    </row>
    <row r="8066" spans="1:3" x14ac:dyDescent="0.2">
      <c r="A8066" s="808">
        <v>41803.514373369799</v>
      </c>
      <c r="B8066" s="1">
        <v>35.792026999999997</v>
      </c>
      <c r="C8066" s="1">
        <v>0.29488500000000001</v>
      </c>
    </row>
    <row r="8067" spans="1:3" x14ac:dyDescent="0.2">
      <c r="A8067" s="808">
        <v>41803.514373377002</v>
      </c>
      <c r="B8067" s="1">
        <v>35.916035000000001</v>
      </c>
      <c r="C8067" s="1">
        <v>0.29586600000000002</v>
      </c>
    </row>
    <row r="8068" spans="1:3" x14ac:dyDescent="0.2">
      <c r="A8068" s="808">
        <v>41803.514373384198</v>
      </c>
      <c r="B8068" s="1">
        <v>35.800555000000003</v>
      </c>
      <c r="C8068" s="1">
        <v>0.29495199999999999</v>
      </c>
    </row>
    <row r="8069" spans="1:3" x14ac:dyDescent="0.2">
      <c r="A8069" s="808">
        <v>41803.514373391299</v>
      </c>
      <c r="B8069" s="1">
        <v>35.897061000000001</v>
      </c>
      <c r="C8069" s="1">
        <v>0.29571599999999998</v>
      </c>
    </row>
    <row r="8070" spans="1:3" x14ac:dyDescent="0.2">
      <c r="A8070" s="808">
        <v>41803.514373398502</v>
      </c>
      <c r="B8070" s="1">
        <v>36.194999000000003</v>
      </c>
      <c r="C8070" s="1">
        <v>0.29807299999999998</v>
      </c>
    </row>
    <row r="8071" spans="1:3" x14ac:dyDescent="0.2">
      <c r="A8071" s="808">
        <v>41803.514373405698</v>
      </c>
      <c r="B8071" s="1">
        <v>36.348925999999999</v>
      </c>
      <c r="C8071" s="1">
        <v>0.29929099999999997</v>
      </c>
    </row>
    <row r="8072" spans="1:3" x14ac:dyDescent="0.2">
      <c r="A8072" s="809">
        <v>41803.514387242401</v>
      </c>
      <c r="B8072" s="1">
        <v>36.203479999999999</v>
      </c>
      <c r="C8072" s="1">
        <v>0.29814000000000002</v>
      </c>
    </row>
    <row r="8073" spans="1:3" x14ac:dyDescent="0.2">
      <c r="A8073" s="809">
        <v>41803.514387249503</v>
      </c>
      <c r="B8073" s="1">
        <v>35.981822999999999</v>
      </c>
      <c r="C8073" s="1">
        <v>0.29638599999999998</v>
      </c>
    </row>
    <row r="8074" spans="1:3" x14ac:dyDescent="0.2">
      <c r="A8074" s="809">
        <v>41803.514387256699</v>
      </c>
      <c r="B8074" s="1">
        <v>36.006000999999998</v>
      </c>
      <c r="C8074" s="1">
        <v>0.29657800000000001</v>
      </c>
    </row>
    <row r="8075" spans="1:3" x14ac:dyDescent="0.2">
      <c r="A8075" s="809">
        <v>41803.514387263902</v>
      </c>
      <c r="B8075" s="1">
        <v>36.186602000000001</v>
      </c>
      <c r="C8075" s="1">
        <v>0.29800700000000002</v>
      </c>
    </row>
    <row r="8076" spans="1:3" x14ac:dyDescent="0.2">
      <c r="A8076" s="809">
        <v>41803.514387271098</v>
      </c>
      <c r="B8076" s="1">
        <v>36.125841000000001</v>
      </c>
      <c r="C8076" s="1">
        <v>0.29752600000000001</v>
      </c>
    </row>
    <row r="8077" spans="1:3" x14ac:dyDescent="0.2">
      <c r="A8077" s="809">
        <v>41803.514387278301</v>
      </c>
      <c r="B8077" s="1">
        <v>35.861798999999998</v>
      </c>
      <c r="C8077" s="1">
        <v>0.29543700000000001</v>
      </c>
    </row>
    <row r="8078" spans="1:3" x14ac:dyDescent="0.2">
      <c r="A8078" s="809">
        <v>41803.514387285402</v>
      </c>
      <c r="B8078" s="1">
        <v>35.766689999999997</v>
      </c>
      <c r="C8078" s="1">
        <v>0.294684</v>
      </c>
    </row>
    <row r="8079" spans="1:3" x14ac:dyDescent="0.2">
      <c r="A8079" s="809">
        <v>41803.514387292598</v>
      </c>
      <c r="B8079" s="1">
        <v>36.005518000000002</v>
      </c>
      <c r="C8079" s="1">
        <v>0.296574</v>
      </c>
    </row>
    <row r="8080" spans="1:3" x14ac:dyDescent="0.2">
      <c r="A8080" s="809">
        <v>41803.514387299801</v>
      </c>
      <c r="B8080" s="1">
        <v>36.376880999999997</v>
      </c>
      <c r="C8080" s="1">
        <v>0.299512</v>
      </c>
    </row>
    <row r="8081" spans="1:3" x14ac:dyDescent="0.2">
      <c r="A8081" s="809">
        <v>41803.514387306997</v>
      </c>
      <c r="B8081" s="1">
        <v>36.442990999999999</v>
      </c>
      <c r="C8081" s="1">
        <v>0.30003600000000002</v>
      </c>
    </row>
    <row r="8082" spans="1:3" x14ac:dyDescent="0.2">
      <c r="A8082" s="810">
        <v>41803.514400576503</v>
      </c>
      <c r="B8082" s="1">
        <v>36.328899999999997</v>
      </c>
      <c r="C8082" s="1">
        <v>0.29913299999999998</v>
      </c>
    </row>
    <row r="8083" spans="1:3" x14ac:dyDescent="0.2">
      <c r="A8083" s="810">
        <v>41803.514400583597</v>
      </c>
      <c r="B8083" s="1">
        <v>36.240645999999998</v>
      </c>
      <c r="C8083" s="1">
        <v>0.29843399999999998</v>
      </c>
    </row>
    <row r="8084" spans="1:3" x14ac:dyDescent="0.2">
      <c r="A8084" s="810">
        <v>41803.514400590801</v>
      </c>
      <c r="B8084" s="1">
        <v>36.334381</v>
      </c>
      <c r="C8084" s="1">
        <v>0.299176</v>
      </c>
    </row>
    <row r="8085" spans="1:3" x14ac:dyDescent="0.2">
      <c r="A8085" s="810">
        <v>41803.514400597996</v>
      </c>
      <c r="B8085" s="1">
        <v>36.430756000000002</v>
      </c>
      <c r="C8085" s="1">
        <v>0.29993900000000001</v>
      </c>
    </row>
    <row r="8086" spans="1:3" x14ac:dyDescent="0.2">
      <c r="A8086" s="810">
        <v>41803.5144006052</v>
      </c>
      <c r="B8086" s="1">
        <v>36.269061000000001</v>
      </c>
      <c r="C8086" s="1">
        <v>0.29865900000000001</v>
      </c>
    </row>
    <row r="8087" spans="1:3" x14ac:dyDescent="0.2">
      <c r="A8087" s="810">
        <v>41803.514400612301</v>
      </c>
      <c r="B8087" s="1">
        <v>35.888509999999997</v>
      </c>
      <c r="C8087" s="1">
        <v>0.29564800000000002</v>
      </c>
    </row>
    <row r="8088" spans="1:3" x14ac:dyDescent="0.2">
      <c r="A8088" s="810">
        <v>41803.514400619497</v>
      </c>
      <c r="B8088" s="1">
        <v>35.701255000000003</v>
      </c>
      <c r="C8088" s="1">
        <v>0.29416599999999998</v>
      </c>
    </row>
    <row r="8089" spans="1:3" x14ac:dyDescent="0.2">
      <c r="A8089" s="810">
        <v>41803.5144006267</v>
      </c>
      <c r="B8089" s="1">
        <v>35.619916000000003</v>
      </c>
      <c r="C8089" s="1">
        <v>0.29352299999999998</v>
      </c>
    </row>
    <row r="8090" spans="1:3" x14ac:dyDescent="0.2">
      <c r="A8090" s="810">
        <v>41803.514400633903</v>
      </c>
      <c r="B8090" s="1">
        <v>35.764471</v>
      </c>
      <c r="C8090" s="1">
        <v>0.29466700000000001</v>
      </c>
    </row>
    <row r="8091" spans="1:3" x14ac:dyDescent="0.2">
      <c r="A8091" s="810">
        <v>41803.514400640997</v>
      </c>
      <c r="B8091" s="1">
        <v>35.885469999999998</v>
      </c>
      <c r="C8091" s="1">
        <v>0.295624</v>
      </c>
    </row>
    <row r="8092" spans="1:3" x14ac:dyDescent="0.2">
      <c r="A8092" s="811">
        <v>41803.5144135749</v>
      </c>
      <c r="B8092" s="1">
        <v>35.826659999999997</v>
      </c>
      <c r="C8092" s="1">
        <v>0.295159</v>
      </c>
    </row>
    <row r="8093" spans="1:3" x14ac:dyDescent="0.2">
      <c r="A8093" s="811">
        <v>41803.514413582103</v>
      </c>
      <c r="B8093" s="1">
        <v>35.792242000000002</v>
      </c>
      <c r="C8093" s="1">
        <v>0.29488599999999998</v>
      </c>
    </row>
    <row r="8094" spans="1:3" x14ac:dyDescent="0.2">
      <c r="A8094" s="811">
        <v>41803.514413589197</v>
      </c>
      <c r="B8094" s="1">
        <v>35.949992000000002</v>
      </c>
      <c r="C8094" s="1">
        <v>0.29613499999999998</v>
      </c>
    </row>
    <row r="8095" spans="1:3" x14ac:dyDescent="0.2">
      <c r="A8095" s="811">
        <v>41803.5144135964</v>
      </c>
      <c r="B8095" s="1">
        <v>36.105891999999997</v>
      </c>
      <c r="C8095" s="1">
        <v>0.29736800000000002</v>
      </c>
    </row>
    <row r="8096" spans="1:3" x14ac:dyDescent="0.2">
      <c r="A8096" s="811">
        <v>41803.514413603603</v>
      </c>
      <c r="B8096" s="1">
        <v>36.124298000000003</v>
      </c>
      <c r="C8096" s="1">
        <v>0.297514</v>
      </c>
    </row>
    <row r="8097" spans="1:3" x14ac:dyDescent="0.2">
      <c r="A8097" s="811">
        <v>41803.514413610799</v>
      </c>
      <c r="B8097" s="1">
        <v>35.876513000000003</v>
      </c>
      <c r="C8097" s="1">
        <v>0.29555300000000001</v>
      </c>
    </row>
    <row r="8098" spans="1:3" x14ac:dyDescent="0.2">
      <c r="A8098" s="811">
        <v>41803.514413618002</v>
      </c>
      <c r="B8098" s="1">
        <v>35.639681000000003</v>
      </c>
      <c r="C8098" s="1">
        <v>0.29367900000000002</v>
      </c>
    </row>
    <row r="8099" spans="1:3" x14ac:dyDescent="0.2">
      <c r="A8099" s="811">
        <v>41803.514413625096</v>
      </c>
      <c r="B8099" s="1">
        <v>35.598700000000001</v>
      </c>
      <c r="C8099" s="1">
        <v>0.29335499999999998</v>
      </c>
    </row>
    <row r="8100" spans="1:3" x14ac:dyDescent="0.2">
      <c r="A8100" s="811">
        <v>41803.5144136323</v>
      </c>
      <c r="B8100" s="1">
        <v>35.542852000000003</v>
      </c>
      <c r="C8100" s="1">
        <v>0.29291299999999998</v>
      </c>
    </row>
    <row r="8101" spans="1:3" x14ac:dyDescent="0.2">
      <c r="A8101" s="811">
        <v>41803.514413639503</v>
      </c>
      <c r="B8101" s="1">
        <v>35.308399999999999</v>
      </c>
      <c r="C8101" s="1">
        <v>0.29105799999999998</v>
      </c>
    </row>
    <row r="8102" spans="1:3" x14ac:dyDescent="0.2">
      <c r="A8102" s="812">
        <v>41803.514426214497</v>
      </c>
      <c r="B8102" s="1">
        <v>35.099122999999999</v>
      </c>
      <c r="C8102" s="1">
        <v>0.28940199999999999</v>
      </c>
    </row>
    <row r="8103" spans="1:3" x14ac:dyDescent="0.2">
      <c r="A8103" s="812">
        <v>41803.5144262217</v>
      </c>
      <c r="B8103" s="1">
        <v>35.176631999999998</v>
      </c>
      <c r="C8103" s="1">
        <v>0.29001500000000002</v>
      </c>
    </row>
    <row r="8104" spans="1:3" x14ac:dyDescent="0.2">
      <c r="A8104" s="812">
        <v>41803.514426228903</v>
      </c>
      <c r="B8104" s="1">
        <v>35.395848000000001</v>
      </c>
      <c r="C8104" s="1">
        <v>0.29175000000000001</v>
      </c>
    </row>
    <row r="8105" spans="1:3" x14ac:dyDescent="0.2">
      <c r="A8105" s="812">
        <v>41803.514426235997</v>
      </c>
      <c r="B8105" s="1">
        <v>35.427379999999999</v>
      </c>
      <c r="C8105" s="1">
        <v>0.29199900000000001</v>
      </c>
    </row>
    <row r="8106" spans="1:3" x14ac:dyDescent="0.2">
      <c r="A8106" s="812">
        <v>41803.5144262432</v>
      </c>
      <c r="B8106" s="1">
        <v>35.323413000000002</v>
      </c>
      <c r="C8106" s="1">
        <v>0.29117700000000002</v>
      </c>
    </row>
    <row r="8107" spans="1:3" x14ac:dyDescent="0.2">
      <c r="A8107" s="812">
        <v>41803.514426250404</v>
      </c>
      <c r="B8107" s="1">
        <v>35.419674000000001</v>
      </c>
      <c r="C8107" s="1">
        <v>0.29193799999999998</v>
      </c>
    </row>
    <row r="8108" spans="1:3" x14ac:dyDescent="0.2">
      <c r="A8108" s="812">
        <v>41803.5144262576</v>
      </c>
      <c r="B8108" s="1">
        <v>35.743715999999999</v>
      </c>
      <c r="C8108" s="1">
        <v>0.29450199999999999</v>
      </c>
    </row>
    <row r="8109" spans="1:3" x14ac:dyDescent="0.2">
      <c r="A8109" s="812">
        <v>41803.514426264701</v>
      </c>
      <c r="B8109" s="1">
        <v>35.909157</v>
      </c>
      <c r="C8109" s="1">
        <v>0.29581099999999999</v>
      </c>
    </row>
    <row r="8110" spans="1:3" x14ac:dyDescent="0.2">
      <c r="A8110" s="812">
        <v>41803.514426271897</v>
      </c>
      <c r="B8110" s="1">
        <v>35.727612999999998</v>
      </c>
      <c r="C8110" s="1">
        <v>0.294375</v>
      </c>
    </row>
    <row r="8111" spans="1:3" x14ac:dyDescent="0.2">
      <c r="A8111" s="812">
        <v>41803.5144262791</v>
      </c>
      <c r="B8111" s="1">
        <v>35.556376999999998</v>
      </c>
      <c r="C8111" s="1">
        <v>0.29302</v>
      </c>
    </row>
    <row r="8112" spans="1:3" x14ac:dyDescent="0.2">
      <c r="A8112" s="813">
        <v>41803.514439050901</v>
      </c>
      <c r="B8112" s="1">
        <v>35.735028</v>
      </c>
      <c r="C8112" s="1">
        <v>0.29443399999999997</v>
      </c>
    </row>
    <row r="8113" spans="1:3" x14ac:dyDescent="0.2">
      <c r="A8113" s="813">
        <v>41803.514439058097</v>
      </c>
      <c r="B8113" s="1">
        <v>35.978653000000001</v>
      </c>
      <c r="C8113" s="1">
        <v>0.29636099999999999</v>
      </c>
    </row>
    <row r="8114" spans="1:3" x14ac:dyDescent="0.2">
      <c r="A8114" s="813">
        <v>41803.514439065199</v>
      </c>
      <c r="B8114" s="1">
        <v>35.895963000000002</v>
      </c>
      <c r="C8114" s="1">
        <v>0.295707</v>
      </c>
    </row>
    <row r="8115" spans="1:3" x14ac:dyDescent="0.2">
      <c r="A8115" s="813">
        <v>41803.514439072402</v>
      </c>
      <c r="B8115" s="1">
        <v>35.603521000000001</v>
      </c>
      <c r="C8115" s="1">
        <v>0.29339300000000001</v>
      </c>
    </row>
    <row r="8116" spans="1:3" x14ac:dyDescent="0.2">
      <c r="A8116" s="813">
        <v>41803.514439079598</v>
      </c>
      <c r="B8116" s="1">
        <v>35.564920000000001</v>
      </c>
      <c r="C8116" s="1">
        <v>0.29308800000000002</v>
      </c>
    </row>
    <row r="8117" spans="1:3" x14ac:dyDescent="0.2">
      <c r="A8117" s="813">
        <v>41803.514439086801</v>
      </c>
      <c r="B8117" s="1">
        <v>35.839992000000002</v>
      </c>
      <c r="C8117" s="1">
        <v>0.29526400000000003</v>
      </c>
    </row>
    <row r="8118" spans="1:3" x14ac:dyDescent="0.2">
      <c r="A8118" s="813">
        <v>41803.514439093902</v>
      </c>
      <c r="B8118" s="1">
        <v>35.972603999999997</v>
      </c>
      <c r="C8118" s="1">
        <v>0.29631400000000002</v>
      </c>
    </row>
    <row r="8119" spans="1:3" x14ac:dyDescent="0.2">
      <c r="A8119" s="813">
        <v>41803.514439101098</v>
      </c>
      <c r="B8119" s="1">
        <v>35.739517999999997</v>
      </c>
      <c r="C8119" s="1">
        <v>0.29446899999999998</v>
      </c>
    </row>
    <row r="8120" spans="1:3" x14ac:dyDescent="0.2">
      <c r="A8120" s="813">
        <v>41803.514439108301</v>
      </c>
      <c r="B8120" s="1">
        <v>35.567774999999997</v>
      </c>
      <c r="C8120" s="1">
        <v>0.29310999999999998</v>
      </c>
    </row>
    <row r="8121" spans="1:3" x14ac:dyDescent="0.2">
      <c r="A8121" s="813">
        <v>41803.514439115497</v>
      </c>
      <c r="B8121" s="1">
        <v>35.755206999999999</v>
      </c>
      <c r="C8121" s="1">
        <v>0.29459299999999999</v>
      </c>
    </row>
    <row r="8122" spans="1:3" x14ac:dyDescent="0.2">
      <c r="A8122" s="814">
        <v>41803.514453148899</v>
      </c>
      <c r="B8122" s="1">
        <v>36.061019999999999</v>
      </c>
      <c r="C8122" s="1">
        <v>0.29701300000000003</v>
      </c>
    </row>
    <row r="8123" spans="1:3" x14ac:dyDescent="0.2">
      <c r="A8123" s="814">
        <v>41803.514453156102</v>
      </c>
      <c r="B8123" s="1">
        <v>36.073039999999999</v>
      </c>
      <c r="C8123" s="1">
        <v>0.29710799999999998</v>
      </c>
    </row>
    <row r="8124" spans="1:3" x14ac:dyDescent="0.2">
      <c r="A8124" s="814">
        <v>41803.514453163298</v>
      </c>
      <c r="B8124" s="1">
        <v>35.834972</v>
      </c>
      <c r="C8124" s="1">
        <v>0.29522399999999999</v>
      </c>
    </row>
    <row r="8125" spans="1:3" x14ac:dyDescent="0.2">
      <c r="A8125" s="814">
        <v>41803.514453170399</v>
      </c>
      <c r="B8125" s="1">
        <v>35.779938000000001</v>
      </c>
      <c r="C8125" s="1">
        <v>0.29478900000000002</v>
      </c>
    </row>
    <row r="8126" spans="1:3" x14ac:dyDescent="0.2">
      <c r="A8126" s="814">
        <v>41803.514453177602</v>
      </c>
      <c r="B8126" s="1">
        <v>36.010429999999999</v>
      </c>
      <c r="C8126" s="1">
        <v>0.29661300000000002</v>
      </c>
    </row>
    <row r="8127" spans="1:3" x14ac:dyDescent="0.2">
      <c r="A8127" s="814">
        <v>41803.514453184798</v>
      </c>
      <c r="B8127" s="1">
        <v>36.134607000000003</v>
      </c>
      <c r="C8127" s="1">
        <v>0.297595</v>
      </c>
    </row>
    <row r="8128" spans="1:3" x14ac:dyDescent="0.2">
      <c r="A8128" s="814">
        <v>41803.514453192001</v>
      </c>
      <c r="B8128" s="1">
        <v>35.931164000000003</v>
      </c>
      <c r="C8128" s="1">
        <v>0.29598600000000003</v>
      </c>
    </row>
    <row r="8129" spans="1:3" x14ac:dyDescent="0.2">
      <c r="A8129" s="814">
        <v>41803.514453199103</v>
      </c>
      <c r="B8129" s="1">
        <v>35.619632000000003</v>
      </c>
      <c r="C8129" s="1">
        <v>0.29352099999999998</v>
      </c>
    </row>
    <row r="8130" spans="1:3" x14ac:dyDescent="0.2">
      <c r="A8130" s="814">
        <v>41803.514453206299</v>
      </c>
      <c r="B8130" s="1">
        <v>35.545608000000001</v>
      </c>
      <c r="C8130" s="1">
        <v>0.292935</v>
      </c>
    </row>
    <row r="8131" spans="1:3" x14ac:dyDescent="0.2">
      <c r="A8131" s="814">
        <v>41803.514453213502</v>
      </c>
      <c r="B8131" s="1">
        <v>35.688474999999997</v>
      </c>
      <c r="C8131" s="1">
        <v>0.29406500000000002</v>
      </c>
    </row>
    <row r="8132" spans="1:3" x14ac:dyDescent="0.2">
      <c r="A8132" s="815">
        <v>41803.514466865003</v>
      </c>
      <c r="B8132" s="1">
        <v>35.691775</v>
      </c>
      <c r="C8132" s="1">
        <v>0.29409099999999999</v>
      </c>
    </row>
    <row r="8133" spans="1:3" x14ac:dyDescent="0.2">
      <c r="A8133" s="815">
        <v>41803.514466872199</v>
      </c>
      <c r="B8133" s="1">
        <v>35.475245000000001</v>
      </c>
      <c r="C8133" s="1">
        <v>0.29237800000000003</v>
      </c>
    </row>
    <row r="8134" spans="1:3" x14ac:dyDescent="0.2">
      <c r="A8134" s="815">
        <v>41803.5144668793</v>
      </c>
      <c r="B8134" s="1">
        <v>35.347146000000002</v>
      </c>
      <c r="C8134" s="1">
        <v>0.29136400000000001</v>
      </c>
    </row>
    <row r="8135" spans="1:3" x14ac:dyDescent="0.2">
      <c r="A8135" s="815">
        <v>41803.514466886503</v>
      </c>
      <c r="B8135" s="1">
        <v>35.519227000000001</v>
      </c>
      <c r="C8135" s="1">
        <v>0.29272599999999999</v>
      </c>
    </row>
    <row r="8136" spans="1:3" x14ac:dyDescent="0.2">
      <c r="A8136" s="815">
        <v>41803.514466893699</v>
      </c>
      <c r="B8136" s="1">
        <v>35.794967</v>
      </c>
      <c r="C8136" s="1">
        <v>0.294908</v>
      </c>
    </row>
    <row r="8137" spans="1:3" x14ac:dyDescent="0.2">
      <c r="A8137" s="815">
        <v>41803.514466900902</v>
      </c>
      <c r="B8137" s="1">
        <v>35.871991999999999</v>
      </c>
      <c r="C8137" s="1">
        <v>0.29551699999999997</v>
      </c>
    </row>
    <row r="8138" spans="1:3" x14ac:dyDescent="0.2">
      <c r="A8138" s="815">
        <v>41803.514466907996</v>
      </c>
      <c r="B8138" s="1">
        <v>35.803624999999997</v>
      </c>
      <c r="C8138" s="1">
        <v>0.29497600000000002</v>
      </c>
    </row>
    <row r="8139" spans="1:3" x14ac:dyDescent="0.2">
      <c r="A8139" s="815">
        <v>41803.5144669152</v>
      </c>
      <c r="B8139" s="1">
        <v>35.898564999999998</v>
      </c>
      <c r="C8139" s="1">
        <v>0.29572799999999999</v>
      </c>
    </row>
    <row r="8140" spans="1:3" x14ac:dyDescent="0.2">
      <c r="A8140" s="815">
        <v>41803.514466922403</v>
      </c>
      <c r="B8140" s="1">
        <v>36.162838000000001</v>
      </c>
      <c r="C8140" s="1">
        <v>0.297819</v>
      </c>
    </row>
    <row r="8141" spans="1:3" x14ac:dyDescent="0.2">
      <c r="A8141" s="815">
        <v>41803.514466929599</v>
      </c>
      <c r="B8141" s="1">
        <v>36.283177000000002</v>
      </c>
      <c r="C8141" s="1">
        <v>0.29877100000000001</v>
      </c>
    </row>
    <row r="8142" spans="1:3" x14ac:dyDescent="0.2">
      <c r="A8142" s="816">
        <v>41803.514480963</v>
      </c>
      <c r="B8142" s="1">
        <v>36.260134000000001</v>
      </c>
      <c r="C8142" s="1">
        <v>0.29858899999999999</v>
      </c>
    </row>
    <row r="8143" spans="1:3" x14ac:dyDescent="0.2">
      <c r="A8143" s="816">
        <v>41803.514480970203</v>
      </c>
      <c r="B8143" s="1">
        <v>36.243302</v>
      </c>
      <c r="C8143" s="1">
        <v>0.29845500000000003</v>
      </c>
    </row>
    <row r="8144" spans="1:3" x14ac:dyDescent="0.2">
      <c r="A8144" s="816">
        <v>41803.514480977399</v>
      </c>
      <c r="B8144" s="1">
        <v>36.327264999999997</v>
      </c>
      <c r="C8144" s="1">
        <v>0.29912</v>
      </c>
    </row>
    <row r="8145" spans="1:3" x14ac:dyDescent="0.2">
      <c r="A8145" s="816">
        <v>41803.514480984501</v>
      </c>
      <c r="B8145" s="1">
        <v>36.376573999999998</v>
      </c>
      <c r="C8145" s="1">
        <v>0.29951</v>
      </c>
    </row>
    <row r="8146" spans="1:3" x14ac:dyDescent="0.2">
      <c r="A8146" s="816">
        <v>41803.514480991696</v>
      </c>
      <c r="B8146" s="1">
        <v>36.251576</v>
      </c>
      <c r="C8146" s="1">
        <v>0.29852099999999998</v>
      </c>
    </row>
    <row r="8147" spans="1:3" x14ac:dyDescent="0.2">
      <c r="A8147" s="816">
        <v>41803.5144809989</v>
      </c>
      <c r="B8147" s="1">
        <v>36.053075999999997</v>
      </c>
      <c r="C8147" s="1">
        <v>0.29694999999999999</v>
      </c>
    </row>
    <row r="8148" spans="1:3" x14ac:dyDescent="0.2">
      <c r="A8148" s="816">
        <v>41803.514481006103</v>
      </c>
      <c r="B8148" s="1">
        <v>35.963424000000003</v>
      </c>
      <c r="C8148" s="1">
        <v>0.29624099999999998</v>
      </c>
    </row>
    <row r="8149" spans="1:3" x14ac:dyDescent="0.2">
      <c r="A8149" s="816">
        <v>41803.514481013197</v>
      </c>
      <c r="B8149" s="1">
        <v>35.697333</v>
      </c>
      <c r="C8149" s="1">
        <v>0.29413499999999998</v>
      </c>
    </row>
    <row r="8150" spans="1:3" x14ac:dyDescent="0.2">
      <c r="A8150" s="816">
        <v>41803.5144810204</v>
      </c>
      <c r="B8150" s="1">
        <v>35.324227</v>
      </c>
      <c r="C8150" s="1">
        <v>0.29118300000000003</v>
      </c>
    </row>
    <row r="8151" spans="1:3" x14ac:dyDescent="0.2">
      <c r="A8151" s="816">
        <v>41803.514481027603</v>
      </c>
      <c r="B8151" s="1">
        <v>35.086219999999997</v>
      </c>
      <c r="C8151" s="1">
        <v>0.2893</v>
      </c>
    </row>
    <row r="8152" spans="1:3" x14ac:dyDescent="0.2">
      <c r="A8152" s="817">
        <v>41803.5144941119</v>
      </c>
      <c r="B8152" s="1">
        <v>34.990589</v>
      </c>
      <c r="C8152" s="1">
        <v>0.28854299999999999</v>
      </c>
    </row>
    <row r="8153" spans="1:3" x14ac:dyDescent="0.2">
      <c r="A8153" s="817">
        <v>41803.514494119103</v>
      </c>
      <c r="B8153" s="1">
        <v>34.867741000000002</v>
      </c>
      <c r="C8153" s="1">
        <v>0.28757100000000002</v>
      </c>
    </row>
    <row r="8154" spans="1:3" x14ac:dyDescent="0.2">
      <c r="A8154" s="817">
        <v>41803.514494126299</v>
      </c>
      <c r="B8154" s="1">
        <v>34.695453000000001</v>
      </c>
      <c r="C8154" s="1">
        <v>0.28620800000000002</v>
      </c>
    </row>
    <row r="8155" spans="1:3" x14ac:dyDescent="0.2">
      <c r="A8155" s="817">
        <v>41803.5144941334</v>
      </c>
      <c r="B8155" s="1">
        <v>34.634439</v>
      </c>
      <c r="C8155" s="1">
        <v>0.28572500000000001</v>
      </c>
    </row>
    <row r="8156" spans="1:3" x14ac:dyDescent="0.2">
      <c r="A8156" s="817">
        <v>41803.514494140603</v>
      </c>
      <c r="B8156" s="1">
        <v>34.892003000000003</v>
      </c>
      <c r="C8156" s="1">
        <v>0.28776299999999999</v>
      </c>
    </row>
    <row r="8157" spans="1:3" x14ac:dyDescent="0.2">
      <c r="A8157" s="817">
        <v>41803.514494147799</v>
      </c>
      <c r="B8157" s="1">
        <v>35.184629999999999</v>
      </c>
      <c r="C8157" s="1">
        <v>0.29007899999999998</v>
      </c>
    </row>
    <row r="8158" spans="1:3" x14ac:dyDescent="0.2">
      <c r="A8158" s="817">
        <v>41803.514494155002</v>
      </c>
      <c r="B8158" s="1">
        <v>35.238197999999997</v>
      </c>
      <c r="C8158" s="1">
        <v>0.29050199999999998</v>
      </c>
    </row>
    <row r="8159" spans="1:3" x14ac:dyDescent="0.2">
      <c r="A8159" s="817">
        <v>41803.514494162097</v>
      </c>
      <c r="B8159" s="1">
        <v>35.321840000000002</v>
      </c>
      <c r="C8159" s="1">
        <v>0.29116399999999998</v>
      </c>
    </row>
    <row r="8160" spans="1:3" x14ac:dyDescent="0.2">
      <c r="A8160" s="817">
        <v>41803.5144941693</v>
      </c>
      <c r="B8160" s="1">
        <v>35.688958</v>
      </c>
      <c r="C8160" s="1">
        <v>0.29406900000000002</v>
      </c>
    </row>
    <row r="8161" spans="1:3" x14ac:dyDescent="0.2">
      <c r="A8161" s="817">
        <v>41803.514494176503</v>
      </c>
      <c r="B8161" s="1">
        <v>36.080562</v>
      </c>
      <c r="C8161" s="1">
        <v>0.29716799999999999</v>
      </c>
    </row>
    <row r="8162" spans="1:3" x14ac:dyDescent="0.2">
      <c r="A8162" s="818">
        <v>41803.514508742403</v>
      </c>
      <c r="B8162" s="1">
        <v>36.151946000000002</v>
      </c>
      <c r="C8162" s="1">
        <v>0.29773300000000003</v>
      </c>
    </row>
    <row r="8163" spans="1:3" x14ac:dyDescent="0.2">
      <c r="A8163" s="818">
        <v>41803.514508749497</v>
      </c>
      <c r="B8163" s="1">
        <v>35.998640000000002</v>
      </c>
      <c r="C8163" s="1">
        <v>0.29652000000000001</v>
      </c>
    </row>
    <row r="8164" spans="1:3" x14ac:dyDescent="0.2">
      <c r="A8164" s="818">
        <v>41803.5145087567</v>
      </c>
      <c r="B8164" s="1">
        <v>36.020952999999999</v>
      </c>
      <c r="C8164" s="1">
        <v>0.29669600000000002</v>
      </c>
    </row>
    <row r="8165" spans="1:3" x14ac:dyDescent="0.2">
      <c r="A8165" s="818">
        <v>41803.514508763903</v>
      </c>
      <c r="B8165" s="1">
        <v>36.251621999999998</v>
      </c>
      <c r="C8165" s="1">
        <v>0.29852099999999998</v>
      </c>
    </row>
    <row r="8166" spans="1:3" x14ac:dyDescent="0.2">
      <c r="A8166" s="818">
        <v>41803.514508771099</v>
      </c>
      <c r="B8166" s="1">
        <v>36.243746999999999</v>
      </c>
      <c r="C8166" s="1">
        <v>0.29845899999999997</v>
      </c>
    </row>
    <row r="8167" spans="1:3" x14ac:dyDescent="0.2">
      <c r="A8167" s="818">
        <v>41803.514508778302</v>
      </c>
      <c r="B8167" s="1">
        <v>35.876505000000002</v>
      </c>
      <c r="C8167" s="1">
        <v>0.29555300000000001</v>
      </c>
    </row>
    <row r="8168" spans="1:3" x14ac:dyDescent="0.2">
      <c r="A8168" s="818">
        <v>41803.514508785403</v>
      </c>
      <c r="B8168" s="1">
        <v>35.623277999999999</v>
      </c>
      <c r="C8168" s="1">
        <v>0.293549</v>
      </c>
    </row>
    <row r="8169" spans="1:3" x14ac:dyDescent="0.2">
      <c r="A8169" s="818">
        <v>41803.514508792599</v>
      </c>
      <c r="B8169" s="1">
        <v>35.77346</v>
      </c>
      <c r="C8169" s="1">
        <v>0.294738</v>
      </c>
    </row>
    <row r="8170" spans="1:3" x14ac:dyDescent="0.2">
      <c r="A8170" s="818">
        <v>41803.514508799803</v>
      </c>
      <c r="B8170" s="1">
        <v>36.012073000000001</v>
      </c>
      <c r="C8170" s="1">
        <v>0.296626</v>
      </c>
    </row>
    <row r="8171" spans="1:3" x14ac:dyDescent="0.2">
      <c r="A8171" s="818">
        <v>41803.514508806998</v>
      </c>
      <c r="B8171" s="1">
        <v>35.903416</v>
      </c>
      <c r="C8171" s="1">
        <v>0.29576599999999997</v>
      </c>
    </row>
    <row r="8172" spans="1:3" x14ac:dyDescent="0.2">
      <c r="A8172" s="819">
        <v>41803.514523013997</v>
      </c>
      <c r="B8172" s="1">
        <v>35.633471</v>
      </c>
      <c r="C8172" s="1">
        <v>0.29363</v>
      </c>
    </row>
    <row r="8173" spans="1:3" x14ac:dyDescent="0.2">
      <c r="A8173" s="819">
        <v>41803.5145230212</v>
      </c>
      <c r="B8173" s="1">
        <v>35.648606999999998</v>
      </c>
      <c r="C8173" s="1">
        <v>0.29375000000000001</v>
      </c>
    </row>
    <row r="8174" spans="1:3" x14ac:dyDescent="0.2">
      <c r="A8174" s="819">
        <v>41803.514523028403</v>
      </c>
      <c r="B8174" s="1">
        <v>35.973739999999999</v>
      </c>
      <c r="C8174" s="1">
        <v>0.296323</v>
      </c>
    </row>
    <row r="8175" spans="1:3" x14ac:dyDescent="0.2">
      <c r="A8175" s="819">
        <v>41803.514523035599</v>
      </c>
      <c r="B8175" s="1">
        <v>36.120345</v>
      </c>
      <c r="C8175" s="1">
        <v>0.297483</v>
      </c>
    </row>
    <row r="8176" spans="1:3" x14ac:dyDescent="0.2">
      <c r="A8176" s="819">
        <v>41803.514523042701</v>
      </c>
      <c r="B8176" s="1">
        <v>35.903362000000001</v>
      </c>
      <c r="C8176" s="1">
        <v>0.29576599999999997</v>
      </c>
    </row>
    <row r="8177" spans="1:3" x14ac:dyDescent="0.2">
      <c r="A8177" s="819">
        <v>41803.514523049897</v>
      </c>
      <c r="B8177" s="1">
        <v>35.762821000000002</v>
      </c>
      <c r="C8177" s="1">
        <v>0.29465400000000003</v>
      </c>
    </row>
    <row r="8178" spans="1:3" x14ac:dyDescent="0.2">
      <c r="A8178" s="819">
        <v>41803.5145230571</v>
      </c>
      <c r="B8178" s="1">
        <v>36.076555999999997</v>
      </c>
      <c r="C8178" s="1">
        <v>0.29713600000000001</v>
      </c>
    </row>
    <row r="8179" spans="1:3" x14ac:dyDescent="0.2">
      <c r="A8179" s="819">
        <v>41803.514523064303</v>
      </c>
      <c r="B8179" s="1">
        <v>36.504449999999999</v>
      </c>
      <c r="C8179" s="1">
        <v>0.30052200000000001</v>
      </c>
    </row>
    <row r="8180" spans="1:3" x14ac:dyDescent="0.2">
      <c r="A8180" s="819">
        <v>41803.514523071397</v>
      </c>
      <c r="B8180" s="1">
        <v>36.6586</v>
      </c>
      <c r="C8180" s="1">
        <v>0.30174200000000001</v>
      </c>
    </row>
    <row r="8181" spans="1:3" x14ac:dyDescent="0.2">
      <c r="A8181" s="819">
        <v>41803.5145230786</v>
      </c>
      <c r="B8181" s="1">
        <v>36.582005000000002</v>
      </c>
      <c r="C8181" s="1">
        <v>0.30113499999999999</v>
      </c>
    </row>
    <row r="8182" spans="1:3" x14ac:dyDescent="0.2">
      <c r="A8182" s="820">
        <v>41803.5145358273</v>
      </c>
      <c r="B8182" s="1">
        <v>36.585712000000001</v>
      </c>
      <c r="C8182" s="1">
        <v>0.30116500000000002</v>
      </c>
    </row>
    <row r="8183" spans="1:3" x14ac:dyDescent="0.2">
      <c r="A8183" s="820">
        <v>41803.514535834402</v>
      </c>
      <c r="B8183" s="1">
        <v>36.758246</v>
      </c>
      <c r="C8183" s="1">
        <v>0.30253000000000002</v>
      </c>
    </row>
    <row r="8184" spans="1:3" x14ac:dyDescent="0.2">
      <c r="A8184" s="820">
        <v>41803.514535841598</v>
      </c>
      <c r="B8184" s="1">
        <v>36.796754</v>
      </c>
      <c r="C8184" s="1">
        <v>0.30283500000000002</v>
      </c>
    </row>
    <row r="8185" spans="1:3" x14ac:dyDescent="0.2">
      <c r="A8185" s="820">
        <v>41803.514535848801</v>
      </c>
      <c r="B8185" s="1">
        <v>36.494480000000003</v>
      </c>
      <c r="C8185" s="1">
        <v>0.30044300000000002</v>
      </c>
    </row>
    <row r="8186" spans="1:3" x14ac:dyDescent="0.2">
      <c r="A8186" s="820">
        <v>41803.514535855997</v>
      </c>
      <c r="B8186" s="1">
        <v>36.098484999999997</v>
      </c>
      <c r="C8186" s="1">
        <v>0.29731000000000002</v>
      </c>
    </row>
    <row r="8187" spans="1:3" x14ac:dyDescent="0.2">
      <c r="A8187" s="820">
        <v>41803.514535863098</v>
      </c>
      <c r="B8187" s="1">
        <v>35.848956999999999</v>
      </c>
      <c r="C8187" s="1">
        <v>0.29533500000000001</v>
      </c>
    </row>
    <row r="8188" spans="1:3" x14ac:dyDescent="0.2">
      <c r="A8188" s="820">
        <v>41803.514535870301</v>
      </c>
      <c r="B8188" s="1">
        <v>35.688129000000004</v>
      </c>
      <c r="C8188" s="1">
        <v>0.29406300000000002</v>
      </c>
    </row>
    <row r="8189" spans="1:3" x14ac:dyDescent="0.2">
      <c r="A8189" s="820">
        <v>41803.514535877497</v>
      </c>
      <c r="B8189" s="1">
        <v>35.599176</v>
      </c>
      <c r="C8189" s="1">
        <v>0.29335899999999998</v>
      </c>
    </row>
    <row r="8190" spans="1:3" x14ac:dyDescent="0.2">
      <c r="A8190" s="820">
        <v>41803.5145358847</v>
      </c>
      <c r="B8190" s="1">
        <v>35.558756000000002</v>
      </c>
      <c r="C8190" s="1">
        <v>0.29303899999999999</v>
      </c>
    </row>
    <row r="8191" spans="1:3" x14ac:dyDescent="0.2">
      <c r="A8191" s="820">
        <v>41803.514535891802</v>
      </c>
      <c r="B8191" s="1">
        <v>35.525114000000002</v>
      </c>
      <c r="C8191" s="1">
        <v>0.29277300000000001</v>
      </c>
    </row>
    <row r="8192" spans="1:3" x14ac:dyDescent="0.2">
      <c r="A8192" s="821">
        <v>41803.514549543303</v>
      </c>
      <c r="B8192" s="1">
        <v>35.572403999999999</v>
      </c>
      <c r="C8192" s="1">
        <v>0.29314699999999999</v>
      </c>
    </row>
    <row r="8193" spans="1:3" x14ac:dyDescent="0.2">
      <c r="A8193" s="821">
        <v>41803.514549550498</v>
      </c>
      <c r="B8193" s="1">
        <v>35.635590000000001</v>
      </c>
      <c r="C8193" s="1">
        <v>0.29364699999999999</v>
      </c>
    </row>
    <row r="8194" spans="1:3" x14ac:dyDescent="0.2">
      <c r="A8194" s="821">
        <v>41803.514549557702</v>
      </c>
      <c r="B8194" s="1">
        <v>35.732472000000001</v>
      </c>
      <c r="C8194" s="1">
        <v>0.29441299999999998</v>
      </c>
    </row>
    <row r="8195" spans="1:3" x14ac:dyDescent="0.2">
      <c r="A8195" s="821">
        <v>41803.514549564803</v>
      </c>
      <c r="B8195" s="1">
        <v>35.913563000000003</v>
      </c>
      <c r="C8195" s="1">
        <v>0.295846</v>
      </c>
    </row>
    <row r="8196" spans="1:3" x14ac:dyDescent="0.2">
      <c r="A8196" s="821">
        <v>41803.514549571999</v>
      </c>
      <c r="B8196" s="1">
        <v>36.050573999999997</v>
      </c>
      <c r="C8196" s="1">
        <v>0.29693000000000003</v>
      </c>
    </row>
    <row r="8197" spans="1:3" x14ac:dyDescent="0.2">
      <c r="A8197" s="821">
        <v>41803.514549579202</v>
      </c>
      <c r="B8197" s="1">
        <v>36.080101999999997</v>
      </c>
      <c r="C8197" s="1">
        <v>0.29716399999999998</v>
      </c>
    </row>
    <row r="8198" spans="1:3" x14ac:dyDescent="0.2">
      <c r="A8198" s="821">
        <v>41803.514549586398</v>
      </c>
      <c r="B8198" s="1">
        <v>36.136817000000001</v>
      </c>
      <c r="C8198" s="1">
        <v>0.29761300000000002</v>
      </c>
    </row>
    <row r="8199" spans="1:3" x14ac:dyDescent="0.2">
      <c r="A8199" s="821">
        <v>41803.514549593601</v>
      </c>
      <c r="B8199" s="1">
        <v>36.193302000000003</v>
      </c>
      <c r="C8199" s="1">
        <v>0.29805999999999999</v>
      </c>
    </row>
    <row r="8200" spans="1:3" x14ac:dyDescent="0.2">
      <c r="A8200" s="821">
        <v>41803.514549600703</v>
      </c>
      <c r="B8200" s="1">
        <v>36.369858000000001</v>
      </c>
      <c r="C8200" s="1">
        <v>0.29945699999999997</v>
      </c>
    </row>
    <row r="8201" spans="1:3" x14ac:dyDescent="0.2">
      <c r="A8201" s="821">
        <v>41803.514549607899</v>
      </c>
      <c r="B8201" s="1">
        <v>36.538668000000001</v>
      </c>
      <c r="C8201" s="1">
        <v>0.30079299999999998</v>
      </c>
    </row>
    <row r="8202" spans="1:3" x14ac:dyDescent="0.2">
      <c r="A8202" s="822">
        <v>41803.514563444602</v>
      </c>
      <c r="B8202" s="1">
        <v>36.67313</v>
      </c>
      <c r="C8202" s="1">
        <v>0.30185699999999999</v>
      </c>
    </row>
    <row r="8203" spans="1:3" x14ac:dyDescent="0.2">
      <c r="A8203" s="822">
        <v>41803.514563451798</v>
      </c>
      <c r="B8203" s="1">
        <v>36.804008000000003</v>
      </c>
      <c r="C8203" s="1">
        <v>0.30289199999999999</v>
      </c>
    </row>
    <row r="8204" spans="1:3" x14ac:dyDescent="0.2">
      <c r="A8204" s="822">
        <v>41803.514563458899</v>
      </c>
      <c r="B8204" s="1">
        <v>36.960037999999997</v>
      </c>
      <c r="C8204" s="1">
        <v>0.30412699999999998</v>
      </c>
    </row>
    <row r="8205" spans="1:3" x14ac:dyDescent="0.2">
      <c r="A8205" s="822">
        <v>41803.514563466102</v>
      </c>
      <c r="B8205" s="1">
        <v>37.139104000000003</v>
      </c>
      <c r="C8205" s="1">
        <v>0.30554399999999998</v>
      </c>
    </row>
    <row r="8206" spans="1:3" x14ac:dyDescent="0.2">
      <c r="A8206" s="822">
        <v>41803.514563473298</v>
      </c>
      <c r="B8206" s="1">
        <v>37.361721000000003</v>
      </c>
      <c r="C8206" s="1">
        <v>0.30730499999999999</v>
      </c>
    </row>
    <row r="8207" spans="1:3" x14ac:dyDescent="0.2">
      <c r="A8207" s="822">
        <v>41803.514563480501</v>
      </c>
      <c r="B8207" s="1">
        <v>37.506307</v>
      </c>
      <c r="C8207" s="1">
        <v>0.30844899999999997</v>
      </c>
    </row>
    <row r="8208" spans="1:3" x14ac:dyDescent="0.2">
      <c r="A8208" s="822">
        <v>41803.514563487603</v>
      </c>
      <c r="B8208" s="1">
        <v>37.581021999999997</v>
      </c>
      <c r="C8208" s="1">
        <v>0.30903999999999998</v>
      </c>
    </row>
    <row r="8209" spans="1:3" x14ac:dyDescent="0.2">
      <c r="A8209" s="822">
        <v>41803.514563494798</v>
      </c>
      <c r="B8209" s="1">
        <v>37.456515000000003</v>
      </c>
      <c r="C8209" s="1">
        <v>0.30805500000000002</v>
      </c>
    </row>
    <row r="8210" spans="1:3" x14ac:dyDescent="0.2">
      <c r="A8210" s="822">
        <v>41803.514563502002</v>
      </c>
      <c r="B8210" s="1">
        <v>37.267102999999999</v>
      </c>
      <c r="C8210" s="1">
        <v>0.306556</v>
      </c>
    </row>
    <row r="8211" spans="1:3" x14ac:dyDescent="0.2">
      <c r="A8211" s="822">
        <v>41803.514563509198</v>
      </c>
      <c r="B8211" s="1">
        <v>37.226613999999998</v>
      </c>
      <c r="C8211" s="1">
        <v>0.30623600000000001</v>
      </c>
    </row>
    <row r="8212" spans="1:3" x14ac:dyDescent="0.2">
      <c r="A8212" s="823">
        <v>41803.514578086601</v>
      </c>
      <c r="B8212" s="1">
        <v>37.212336999999998</v>
      </c>
      <c r="C8212" s="1">
        <v>0.30612299999999998</v>
      </c>
    </row>
    <row r="8213" spans="1:3" x14ac:dyDescent="0.2">
      <c r="A8213" s="823">
        <v>41803.514578093796</v>
      </c>
      <c r="B8213" s="1">
        <v>37.099674</v>
      </c>
      <c r="C8213" s="1">
        <v>0.305232</v>
      </c>
    </row>
    <row r="8214" spans="1:3" x14ac:dyDescent="0.2">
      <c r="A8214" s="823">
        <v>41803.514578101</v>
      </c>
      <c r="B8214" s="1">
        <v>36.889814000000001</v>
      </c>
      <c r="C8214" s="1">
        <v>0.30357099999999998</v>
      </c>
    </row>
    <row r="8215" spans="1:3" x14ac:dyDescent="0.2">
      <c r="A8215" s="823">
        <v>41803.514578108101</v>
      </c>
      <c r="B8215" s="1">
        <v>36.742426000000002</v>
      </c>
      <c r="C8215" s="1">
        <v>0.30240499999999998</v>
      </c>
    </row>
    <row r="8216" spans="1:3" x14ac:dyDescent="0.2">
      <c r="A8216" s="823">
        <v>41803.514578115297</v>
      </c>
      <c r="B8216" s="1">
        <v>36.824900999999997</v>
      </c>
      <c r="C8216" s="1">
        <v>0.30305700000000002</v>
      </c>
    </row>
    <row r="8217" spans="1:3" x14ac:dyDescent="0.2">
      <c r="A8217" s="823">
        <v>41803.5145781225</v>
      </c>
      <c r="B8217" s="1">
        <v>36.928722</v>
      </c>
      <c r="C8217" s="1">
        <v>0.30387900000000001</v>
      </c>
    </row>
    <row r="8218" spans="1:3" x14ac:dyDescent="0.2">
      <c r="A8218" s="823">
        <v>41803.514578129703</v>
      </c>
      <c r="B8218" s="1">
        <v>36.809243000000002</v>
      </c>
      <c r="C8218" s="1">
        <v>0.30293399999999998</v>
      </c>
    </row>
    <row r="8219" spans="1:3" x14ac:dyDescent="0.2">
      <c r="A8219" s="823">
        <v>41803.514578136797</v>
      </c>
      <c r="B8219" s="1">
        <v>36.703325999999997</v>
      </c>
      <c r="C8219" s="1">
        <v>0.302095</v>
      </c>
    </row>
    <row r="8220" spans="1:3" x14ac:dyDescent="0.2">
      <c r="A8220" s="823">
        <v>41803.514578144001</v>
      </c>
      <c r="B8220" s="1">
        <v>36.719031000000001</v>
      </c>
      <c r="C8220" s="1">
        <v>0.30221999999999999</v>
      </c>
    </row>
    <row r="8221" spans="1:3" x14ac:dyDescent="0.2">
      <c r="A8221" s="823">
        <v>41803.514578151196</v>
      </c>
      <c r="B8221" s="1">
        <v>36.786408000000002</v>
      </c>
      <c r="C8221" s="1">
        <v>0.30275299999999999</v>
      </c>
    </row>
    <row r="8222" spans="1:3" x14ac:dyDescent="0.2">
      <c r="A8222" s="824">
        <v>41803.514591084997</v>
      </c>
      <c r="B8222" s="1">
        <v>36.867462000000003</v>
      </c>
      <c r="C8222" s="1">
        <v>0.303394</v>
      </c>
    </row>
    <row r="8223" spans="1:3" x14ac:dyDescent="0.2">
      <c r="A8223" s="824">
        <v>41803.5145910922</v>
      </c>
      <c r="B8223" s="1">
        <v>36.873235000000001</v>
      </c>
      <c r="C8223" s="1">
        <v>0.30343999999999999</v>
      </c>
    </row>
    <row r="8224" spans="1:3" x14ac:dyDescent="0.2">
      <c r="A8224" s="824">
        <v>41803.514591099403</v>
      </c>
      <c r="B8224" s="1">
        <v>36.844351000000003</v>
      </c>
      <c r="C8224" s="1">
        <v>0.30321100000000001</v>
      </c>
    </row>
    <row r="8225" spans="1:3" x14ac:dyDescent="0.2">
      <c r="A8225" s="824">
        <v>41803.514591106599</v>
      </c>
      <c r="B8225" s="1">
        <v>36.869427000000002</v>
      </c>
      <c r="C8225" s="1">
        <v>0.30341000000000001</v>
      </c>
    </row>
    <row r="8226" spans="1:3" x14ac:dyDescent="0.2">
      <c r="A8226" s="824">
        <v>41803.514591113802</v>
      </c>
      <c r="B8226" s="1">
        <v>36.882368999999997</v>
      </c>
      <c r="C8226" s="1">
        <v>0.303512</v>
      </c>
    </row>
    <row r="8227" spans="1:3" x14ac:dyDescent="0.2">
      <c r="A8227" s="824">
        <v>41803.514591120897</v>
      </c>
      <c r="B8227" s="1">
        <v>36.877471</v>
      </c>
      <c r="C8227" s="1">
        <v>0.30347299999999999</v>
      </c>
    </row>
    <row r="8228" spans="1:3" x14ac:dyDescent="0.2">
      <c r="A8228" s="824">
        <v>41803.5145911281</v>
      </c>
      <c r="B8228" s="1">
        <v>36.881585999999999</v>
      </c>
      <c r="C8228" s="1">
        <v>0.303506</v>
      </c>
    </row>
    <row r="8229" spans="1:3" x14ac:dyDescent="0.2">
      <c r="A8229" s="824">
        <v>41803.514591135303</v>
      </c>
      <c r="B8229" s="1">
        <v>36.652337000000003</v>
      </c>
      <c r="C8229" s="1">
        <v>0.30169200000000002</v>
      </c>
    </row>
    <row r="8230" spans="1:3" x14ac:dyDescent="0.2">
      <c r="A8230" s="824">
        <v>41803.514591142499</v>
      </c>
      <c r="B8230" s="1">
        <v>36.379337</v>
      </c>
      <c r="C8230" s="1">
        <v>0.29953200000000002</v>
      </c>
    </row>
    <row r="8231" spans="1:3" x14ac:dyDescent="0.2">
      <c r="A8231" s="824">
        <v>41803.5145911496</v>
      </c>
      <c r="B8231" s="1">
        <v>36.325553999999997</v>
      </c>
      <c r="C8231" s="1">
        <v>0.29910599999999998</v>
      </c>
    </row>
    <row r="8232" spans="1:3" x14ac:dyDescent="0.2">
      <c r="A8232" s="825">
        <v>41803.5146044539</v>
      </c>
      <c r="B8232" s="1">
        <v>36.416241999999997</v>
      </c>
      <c r="C8232" s="1">
        <v>0.29982399999999998</v>
      </c>
    </row>
    <row r="8233" spans="1:3" x14ac:dyDescent="0.2">
      <c r="A8233" s="825">
        <v>41803.514604461001</v>
      </c>
      <c r="B8233" s="1">
        <v>36.492199999999997</v>
      </c>
      <c r="C8233" s="1">
        <v>0.300425</v>
      </c>
    </row>
    <row r="8234" spans="1:3" x14ac:dyDescent="0.2">
      <c r="A8234" s="825">
        <v>41803.514604468197</v>
      </c>
      <c r="B8234" s="1">
        <v>36.420985000000002</v>
      </c>
      <c r="C8234" s="1">
        <v>0.29986099999999999</v>
      </c>
    </row>
    <row r="8235" spans="1:3" x14ac:dyDescent="0.2">
      <c r="A8235" s="825">
        <v>41803.5146044754</v>
      </c>
      <c r="B8235" s="1">
        <v>36.298850000000002</v>
      </c>
      <c r="C8235" s="1">
        <v>0.29889500000000002</v>
      </c>
    </row>
    <row r="8236" spans="1:3" x14ac:dyDescent="0.2">
      <c r="A8236" s="825">
        <v>41803.514604482603</v>
      </c>
      <c r="B8236" s="1">
        <v>36.435070000000003</v>
      </c>
      <c r="C8236" s="1">
        <v>0.29997299999999999</v>
      </c>
    </row>
    <row r="8237" spans="1:3" x14ac:dyDescent="0.2">
      <c r="A8237" s="825">
        <v>41803.514604489697</v>
      </c>
      <c r="B8237" s="1">
        <v>36.701239000000001</v>
      </c>
      <c r="C8237" s="1">
        <v>0.30207899999999999</v>
      </c>
    </row>
    <row r="8238" spans="1:3" x14ac:dyDescent="0.2">
      <c r="A8238" s="825">
        <v>41803.514604496901</v>
      </c>
      <c r="B8238" s="1">
        <v>36.769629000000002</v>
      </c>
      <c r="C8238" s="1">
        <v>0.30262</v>
      </c>
    </row>
    <row r="8239" spans="1:3" x14ac:dyDescent="0.2">
      <c r="A8239" s="825">
        <v>41803.514604504096</v>
      </c>
      <c r="B8239" s="1">
        <v>36.581735999999999</v>
      </c>
      <c r="C8239" s="1">
        <v>0.30113299999999998</v>
      </c>
    </row>
    <row r="8240" spans="1:3" x14ac:dyDescent="0.2">
      <c r="A8240" s="825">
        <v>41803.5146045113</v>
      </c>
      <c r="B8240" s="1">
        <v>36.172179</v>
      </c>
      <c r="C8240" s="1">
        <v>0.29789300000000002</v>
      </c>
    </row>
    <row r="8241" spans="1:3" x14ac:dyDescent="0.2">
      <c r="A8241" s="825">
        <v>41803.514604518503</v>
      </c>
      <c r="B8241" s="1">
        <v>35.921844999999998</v>
      </c>
      <c r="C8241" s="1">
        <v>0.29591200000000001</v>
      </c>
    </row>
    <row r="8242" spans="1:3" x14ac:dyDescent="0.2">
      <c r="A8242" s="826">
        <v>41803.5146187024</v>
      </c>
      <c r="B8242" s="1">
        <v>35.933773000000002</v>
      </c>
      <c r="C8242" s="1">
        <v>0.29600599999999999</v>
      </c>
    </row>
    <row r="8243" spans="1:3" x14ac:dyDescent="0.2">
      <c r="A8243" s="826">
        <v>41803.514618709502</v>
      </c>
      <c r="B8243" s="1">
        <v>35.866688000000003</v>
      </c>
      <c r="C8243" s="1">
        <v>0.29547499999999999</v>
      </c>
    </row>
    <row r="8244" spans="1:3" x14ac:dyDescent="0.2">
      <c r="A8244" s="826">
        <v>41803.514618716697</v>
      </c>
      <c r="B8244" s="1">
        <v>35.550620000000002</v>
      </c>
      <c r="C8244" s="1">
        <v>0.29297499999999999</v>
      </c>
    </row>
    <row r="8245" spans="1:3" x14ac:dyDescent="0.2">
      <c r="A8245" s="826">
        <v>41803.514618723901</v>
      </c>
      <c r="B8245" s="1">
        <v>35.245865999999999</v>
      </c>
      <c r="C8245" s="1">
        <v>0.29056300000000002</v>
      </c>
    </row>
    <row r="8246" spans="1:3" x14ac:dyDescent="0.2">
      <c r="A8246" s="826">
        <v>41803.514618731097</v>
      </c>
      <c r="B8246" s="1">
        <v>35.271287999999998</v>
      </c>
      <c r="C8246" s="1">
        <v>0.29076400000000002</v>
      </c>
    </row>
    <row r="8247" spans="1:3" x14ac:dyDescent="0.2">
      <c r="A8247" s="826">
        <v>41803.514618738198</v>
      </c>
      <c r="B8247" s="1">
        <v>35.627023999999999</v>
      </c>
      <c r="C8247" s="1">
        <v>0.29357899999999998</v>
      </c>
    </row>
    <row r="8248" spans="1:3" x14ac:dyDescent="0.2">
      <c r="A8248" s="826">
        <v>41803.514618745401</v>
      </c>
      <c r="B8248" s="1">
        <v>35.837881000000003</v>
      </c>
      <c r="C8248" s="1">
        <v>0.29524699999999998</v>
      </c>
    </row>
    <row r="8249" spans="1:3" x14ac:dyDescent="0.2">
      <c r="A8249" s="826">
        <v>41803.514618752597</v>
      </c>
      <c r="B8249" s="1">
        <v>35.738083000000003</v>
      </c>
      <c r="C8249" s="1">
        <v>0.294458</v>
      </c>
    </row>
    <row r="8250" spans="1:3" x14ac:dyDescent="0.2">
      <c r="A8250" s="826">
        <v>41803.5146187598</v>
      </c>
      <c r="B8250" s="1">
        <v>35.752504999999999</v>
      </c>
      <c r="C8250" s="1">
        <v>0.294572</v>
      </c>
    </row>
    <row r="8251" spans="1:3" x14ac:dyDescent="0.2">
      <c r="A8251" s="826">
        <v>41803.514618766902</v>
      </c>
      <c r="B8251" s="1">
        <v>36.085436000000001</v>
      </c>
      <c r="C8251" s="1">
        <v>0.29720600000000003</v>
      </c>
    </row>
    <row r="8252" spans="1:3" x14ac:dyDescent="0.2">
      <c r="A8252" s="827">
        <v>41803.514632777202</v>
      </c>
      <c r="B8252" s="1">
        <v>36.390306000000002</v>
      </c>
      <c r="C8252" s="1">
        <v>0.29961900000000002</v>
      </c>
    </row>
    <row r="8253" spans="1:3" x14ac:dyDescent="0.2">
      <c r="A8253" s="827">
        <v>41803.514632784398</v>
      </c>
      <c r="B8253" s="1">
        <v>36.481684000000001</v>
      </c>
      <c r="C8253" s="1">
        <v>0.300342</v>
      </c>
    </row>
    <row r="8254" spans="1:3" x14ac:dyDescent="0.2">
      <c r="A8254" s="827">
        <v>41803.514632791601</v>
      </c>
      <c r="B8254" s="1">
        <v>36.464230000000001</v>
      </c>
      <c r="C8254" s="1">
        <v>0.30020400000000003</v>
      </c>
    </row>
    <row r="8255" spans="1:3" x14ac:dyDescent="0.2">
      <c r="A8255" s="827">
        <v>41803.514632798797</v>
      </c>
      <c r="B8255" s="1">
        <v>36.549875</v>
      </c>
      <c r="C8255" s="1">
        <v>0.30088100000000001</v>
      </c>
    </row>
    <row r="8256" spans="1:3" x14ac:dyDescent="0.2">
      <c r="A8256" s="827">
        <v>41803.514632805898</v>
      </c>
      <c r="B8256" s="1">
        <v>36.676270000000002</v>
      </c>
      <c r="C8256" s="1">
        <v>0.30188100000000001</v>
      </c>
    </row>
    <row r="8257" spans="1:3" x14ac:dyDescent="0.2">
      <c r="A8257" s="827">
        <v>41803.514632813101</v>
      </c>
      <c r="B8257" s="1">
        <v>36.616790999999999</v>
      </c>
      <c r="C8257" s="1">
        <v>0.30141099999999998</v>
      </c>
    </row>
    <row r="8258" spans="1:3" x14ac:dyDescent="0.2">
      <c r="A8258" s="827">
        <v>41803.514632820297</v>
      </c>
      <c r="B8258" s="1">
        <v>36.414606999999997</v>
      </c>
      <c r="C8258" s="1">
        <v>0.29981099999999999</v>
      </c>
    </row>
    <row r="8259" spans="1:3" x14ac:dyDescent="0.2">
      <c r="A8259" s="827">
        <v>41803.5146328275</v>
      </c>
      <c r="B8259" s="1">
        <v>36.350883000000003</v>
      </c>
      <c r="C8259" s="1">
        <v>0.29930699999999999</v>
      </c>
    </row>
    <row r="8260" spans="1:3" x14ac:dyDescent="0.2">
      <c r="A8260" s="827">
        <v>41803.514632834696</v>
      </c>
      <c r="B8260" s="1">
        <v>36.187069999999999</v>
      </c>
      <c r="C8260" s="1">
        <v>0.29801100000000003</v>
      </c>
    </row>
    <row r="8261" spans="1:3" x14ac:dyDescent="0.2">
      <c r="A8261" s="827">
        <v>41803.514632841798</v>
      </c>
      <c r="B8261" s="1">
        <v>35.877226999999998</v>
      </c>
      <c r="C8261" s="1">
        <v>0.29555900000000002</v>
      </c>
    </row>
    <row r="8262" spans="1:3" x14ac:dyDescent="0.2">
      <c r="A8262" s="828">
        <v>41803.514645069597</v>
      </c>
      <c r="B8262" s="1">
        <v>35.620483999999998</v>
      </c>
      <c r="C8262" s="1">
        <v>0.29352699999999998</v>
      </c>
    </row>
    <row r="8263" spans="1:3" x14ac:dyDescent="0.2">
      <c r="A8263" s="828">
        <v>41803.514645076801</v>
      </c>
      <c r="B8263" s="1">
        <v>35.457068999999997</v>
      </c>
      <c r="C8263" s="1">
        <v>0.29223399999999999</v>
      </c>
    </row>
    <row r="8264" spans="1:3" x14ac:dyDescent="0.2">
      <c r="A8264" s="828">
        <v>41803.514645083997</v>
      </c>
      <c r="B8264" s="1">
        <v>35.315193000000001</v>
      </c>
      <c r="C8264" s="1">
        <v>0.29111199999999998</v>
      </c>
    </row>
    <row r="8265" spans="1:3" x14ac:dyDescent="0.2">
      <c r="A8265" s="828">
        <v>41803.514645091098</v>
      </c>
      <c r="B8265" s="1">
        <v>35.113346</v>
      </c>
      <c r="C8265" s="1">
        <v>0.28951500000000002</v>
      </c>
    </row>
    <row r="8266" spans="1:3" x14ac:dyDescent="0.2">
      <c r="A8266" s="828">
        <v>41803.514645098301</v>
      </c>
      <c r="B8266" s="1">
        <v>34.860894000000002</v>
      </c>
      <c r="C8266" s="1">
        <v>0.28751700000000002</v>
      </c>
    </row>
    <row r="8267" spans="1:3" x14ac:dyDescent="0.2">
      <c r="A8267" s="828">
        <v>41803.514645105497</v>
      </c>
      <c r="B8267" s="1">
        <v>34.799019999999999</v>
      </c>
      <c r="C8267" s="1">
        <v>0.28702699999999998</v>
      </c>
    </row>
    <row r="8268" spans="1:3" x14ac:dyDescent="0.2">
      <c r="A8268" s="828">
        <v>41803.5146451127</v>
      </c>
      <c r="B8268" s="1">
        <v>34.853433000000003</v>
      </c>
      <c r="C8268" s="1">
        <v>0.28745799999999999</v>
      </c>
    </row>
    <row r="8269" spans="1:3" x14ac:dyDescent="0.2">
      <c r="A8269" s="828">
        <v>41803.514645119802</v>
      </c>
      <c r="B8269" s="1">
        <v>34.820734999999999</v>
      </c>
      <c r="C8269" s="1">
        <v>0.28719899999999998</v>
      </c>
    </row>
    <row r="8270" spans="1:3" x14ac:dyDescent="0.2">
      <c r="A8270" s="828">
        <v>41803.514645126997</v>
      </c>
      <c r="B8270" s="1">
        <v>34.934373000000001</v>
      </c>
      <c r="C8270" s="1">
        <v>0.28809800000000002</v>
      </c>
    </row>
    <row r="8271" spans="1:3" x14ac:dyDescent="0.2">
      <c r="A8271" s="828">
        <v>41803.514645134201</v>
      </c>
      <c r="B8271" s="1">
        <v>35.215162999999997</v>
      </c>
      <c r="C8271" s="1">
        <v>0.29032000000000002</v>
      </c>
    </row>
    <row r="8272" spans="1:3" x14ac:dyDescent="0.2">
      <c r="A8272" s="829">
        <v>41803.514657535598</v>
      </c>
      <c r="B8272" s="1">
        <v>35.455295999999997</v>
      </c>
      <c r="C8272" s="1">
        <v>0.29221999999999998</v>
      </c>
    </row>
    <row r="8273" spans="1:3" x14ac:dyDescent="0.2">
      <c r="A8273" s="829">
        <v>41803.514657542801</v>
      </c>
      <c r="B8273" s="1">
        <v>35.480395999999999</v>
      </c>
      <c r="C8273" s="1">
        <v>0.29241899999999998</v>
      </c>
    </row>
    <row r="8274" spans="1:3" x14ac:dyDescent="0.2">
      <c r="A8274" s="829">
        <v>41803.514657549997</v>
      </c>
      <c r="B8274" s="1">
        <v>35.438961999999997</v>
      </c>
      <c r="C8274" s="1">
        <v>0.29209099999999999</v>
      </c>
    </row>
    <row r="8275" spans="1:3" x14ac:dyDescent="0.2">
      <c r="A8275" s="829">
        <v>41803.514657557098</v>
      </c>
      <c r="B8275" s="1">
        <v>35.569302999999998</v>
      </c>
      <c r="C8275" s="1">
        <v>0.29312199999999999</v>
      </c>
    </row>
    <row r="8276" spans="1:3" x14ac:dyDescent="0.2">
      <c r="A8276" s="829">
        <v>41803.514657564301</v>
      </c>
      <c r="B8276" s="1">
        <v>35.788412000000001</v>
      </c>
      <c r="C8276" s="1">
        <v>0.29485600000000001</v>
      </c>
    </row>
    <row r="8277" spans="1:3" x14ac:dyDescent="0.2">
      <c r="A8277" s="829">
        <v>41803.514657571497</v>
      </c>
      <c r="B8277" s="1">
        <v>35.699558000000003</v>
      </c>
      <c r="C8277" s="1">
        <v>0.294153</v>
      </c>
    </row>
    <row r="8278" spans="1:3" x14ac:dyDescent="0.2">
      <c r="A8278" s="829">
        <v>41803.5146575787</v>
      </c>
      <c r="B8278" s="1">
        <v>35.351652000000001</v>
      </c>
      <c r="C8278" s="1">
        <v>0.29139999999999999</v>
      </c>
    </row>
    <row r="8279" spans="1:3" x14ac:dyDescent="0.2">
      <c r="A8279" s="829">
        <v>41803.514657585802</v>
      </c>
      <c r="B8279" s="1">
        <v>35.124375999999998</v>
      </c>
      <c r="C8279" s="1">
        <v>0.28960200000000003</v>
      </c>
    </row>
    <row r="8280" spans="1:3" x14ac:dyDescent="0.2">
      <c r="A8280" s="829">
        <v>41803.514657592998</v>
      </c>
      <c r="B8280" s="1">
        <v>35.266213999999998</v>
      </c>
      <c r="C8280" s="1">
        <v>0.29072399999999998</v>
      </c>
    </row>
    <row r="8281" spans="1:3" x14ac:dyDescent="0.2">
      <c r="A8281" s="829">
        <v>41803.514657600201</v>
      </c>
      <c r="B8281" s="1">
        <v>35.446269999999998</v>
      </c>
      <c r="C8281" s="1">
        <v>0.29214899999999999</v>
      </c>
    </row>
    <row r="8282" spans="1:3" x14ac:dyDescent="0.2">
      <c r="A8282" s="830">
        <v>41803.514670348799</v>
      </c>
      <c r="B8282" s="1">
        <v>35.384718999999997</v>
      </c>
      <c r="C8282" s="1">
        <v>0.29166199999999998</v>
      </c>
    </row>
    <row r="8283" spans="1:3" x14ac:dyDescent="0.2">
      <c r="A8283" s="830">
        <v>41803.514670356002</v>
      </c>
      <c r="B8283" s="1">
        <v>35.311078000000002</v>
      </c>
      <c r="C8283" s="1">
        <v>0.29107899999999998</v>
      </c>
    </row>
    <row r="8284" spans="1:3" x14ac:dyDescent="0.2">
      <c r="A8284" s="830">
        <v>41803.514670363198</v>
      </c>
      <c r="B8284" s="1">
        <v>35.517446</v>
      </c>
      <c r="C8284" s="1">
        <v>0.29271200000000003</v>
      </c>
    </row>
    <row r="8285" spans="1:3" x14ac:dyDescent="0.2">
      <c r="A8285" s="830">
        <v>41803.514670370401</v>
      </c>
      <c r="B8285" s="1">
        <v>35.927832000000002</v>
      </c>
      <c r="C8285" s="1">
        <v>0.29595900000000003</v>
      </c>
    </row>
    <row r="8286" spans="1:3" x14ac:dyDescent="0.2">
      <c r="A8286" s="830">
        <v>41803.514670377503</v>
      </c>
      <c r="B8286" s="1">
        <v>36.254545999999998</v>
      </c>
      <c r="C8286" s="1">
        <v>0.29854399999999998</v>
      </c>
    </row>
    <row r="8287" spans="1:3" x14ac:dyDescent="0.2">
      <c r="A8287" s="830">
        <v>41803.514670384699</v>
      </c>
      <c r="B8287" s="1">
        <v>36.387357999999999</v>
      </c>
      <c r="C8287" s="1">
        <v>0.299595</v>
      </c>
    </row>
    <row r="8288" spans="1:3" x14ac:dyDescent="0.2">
      <c r="A8288" s="830">
        <v>41803.514670391902</v>
      </c>
      <c r="B8288" s="1">
        <v>36.598016000000001</v>
      </c>
      <c r="C8288" s="1">
        <v>0.30126199999999997</v>
      </c>
    </row>
    <row r="8289" spans="1:3" x14ac:dyDescent="0.2">
      <c r="A8289" s="830">
        <v>41803.514670399098</v>
      </c>
      <c r="B8289" s="1">
        <v>36.892408000000003</v>
      </c>
      <c r="C8289" s="1">
        <v>0.30359199999999997</v>
      </c>
    </row>
    <row r="8290" spans="1:3" x14ac:dyDescent="0.2">
      <c r="A8290" s="830">
        <v>41803.514670406199</v>
      </c>
      <c r="B8290" s="1">
        <v>36.956231000000002</v>
      </c>
      <c r="C8290" s="1">
        <v>0.30409700000000001</v>
      </c>
    </row>
    <row r="8291" spans="1:3" x14ac:dyDescent="0.2">
      <c r="A8291" s="830">
        <v>41803.514670413402</v>
      </c>
      <c r="B8291" s="1">
        <v>36.821922999999998</v>
      </c>
      <c r="C8291" s="1">
        <v>0.30303400000000003</v>
      </c>
    </row>
    <row r="8292" spans="1:3" x14ac:dyDescent="0.2">
      <c r="A8292" s="831">
        <v>41803.5146846321</v>
      </c>
      <c r="B8292" s="1">
        <v>36.612077999999997</v>
      </c>
      <c r="C8292" s="1">
        <v>0.301373</v>
      </c>
    </row>
    <row r="8293" spans="1:3" x14ac:dyDescent="0.2">
      <c r="A8293" s="831">
        <v>41803.514684639202</v>
      </c>
      <c r="B8293" s="1">
        <v>36.402501999999998</v>
      </c>
      <c r="C8293" s="1">
        <v>0.29971500000000001</v>
      </c>
    </row>
    <row r="8294" spans="1:3" x14ac:dyDescent="0.2">
      <c r="A8294" s="831">
        <v>41803.514684646398</v>
      </c>
      <c r="B8294" s="1">
        <v>36.177767000000003</v>
      </c>
      <c r="C8294" s="1">
        <v>0.29793700000000001</v>
      </c>
    </row>
    <row r="8295" spans="1:3" x14ac:dyDescent="0.2">
      <c r="A8295" s="831">
        <v>41803.514684653601</v>
      </c>
      <c r="B8295" s="1">
        <v>35.857776999999999</v>
      </c>
      <c r="C8295" s="1">
        <v>0.29540499999999997</v>
      </c>
    </row>
    <row r="8296" spans="1:3" x14ac:dyDescent="0.2">
      <c r="A8296" s="831">
        <v>41803.514684660797</v>
      </c>
      <c r="B8296" s="1">
        <v>35.542744999999996</v>
      </c>
      <c r="C8296" s="1">
        <v>0.29291200000000001</v>
      </c>
    </row>
    <row r="8297" spans="1:3" x14ac:dyDescent="0.2">
      <c r="A8297" s="831">
        <v>41803.514684667898</v>
      </c>
      <c r="B8297" s="1">
        <v>35.394421000000001</v>
      </c>
      <c r="C8297" s="1">
        <v>0.29173900000000003</v>
      </c>
    </row>
    <row r="8298" spans="1:3" x14ac:dyDescent="0.2">
      <c r="A8298" s="831">
        <v>41803.514684675101</v>
      </c>
      <c r="B8298" s="1">
        <v>35.259183</v>
      </c>
      <c r="C8298" s="1">
        <v>0.29066799999999998</v>
      </c>
    </row>
    <row r="8299" spans="1:3" x14ac:dyDescent="0.2">
      <c r="A8299" s="831">
        <v>41803.514684682297</v>
      </c>
      <c r="B8299" s="1">
        <v>35.259827999999999</v>
      </c>
      <c r="C8299" s="1">
        <v>0.29067399999999999</v>
      </c>
    </row>
    <row r="8300" spans="1:3" x14ac:dyDescent="0.2">
      <c r="A8300" s="831">
        <v>41803.5146846895</v>
      </c>
      <c r="B8300" s="1">
        <v>35.467385</v>
      </c>
      <c r="C8300" s="1">
        <v>0.29231600000000002</v>
      </c>
    </row>
    <row r="8301" spans="1:3" x14ac:dyDescent="0.2">
      <c r="A8301" s="831">
        <v>41803.514684696602</v>
      </c>
      <c r="B8301" s="1">
        <v>35.646658000000002</v>
      </c>
      <c r="C8301" s="1">
        <v>0.293734</v>
      </c>
    </row>
    <row r="8302" spans="1:3" x14ac:dyDescent="0.2">
      <c r="A8302" s="832">
        <v>41803.514696878097</v>
      </c>
      <c r="B8302" s="1">
        <v>35.769522000000002</v>
      </c>
      <c r="C8302" s="1">
        <v>0.294707</v>
      </c>
    </row>
    <row r="8303" spans="1:3" x14ac:dyDescent="0.2">
      <c r="A8303" s="832">
        <v>41803.514696885301</v>
      </c>
      <c r="B8303" s="1">
        <v>35.834457999999998</v>
      </c>
      <c r="C8303" s="1">
        <v>0.29521999999999998</v>
      </c>
    </row>
    <row r="8304" spans="1:3" x14ac:dyDescent="0.2">
      <c r="A8304" s="832">
        <v>41803.514696892496</v>
      </c>
      <c r="B8304" s="1">
        <v>35.957352999999998</v>
      </c>
      <c r="C8304" s="1">
        <v>0.29619299999999998</v>
      </c>
    </row>
    <row r="8305" spans="1:3" x14ac:dyDescent="0.2">
      <c r="A8305" s="832">
        <v>41803.5146968997</v>
      </c>
      <c r="B8305" s="1">
        <v>36.231358</v>
      </c>
      <c r="C8305" s="1">
        <v>0.29836099999999999</v>
      </c>
    </row>
    <row r="8306" spans="1:3" x14ac:dyDescent="0.2">
      <c r="A8306" s="832">
        <v>41803.514696906801</v>
      </c>
      <c r="B8306" s="1">
        <v>36.440550000000002</v>
      </c>
      <c r="C8306" s="1">
        <v>0.300016</v>
      </c>
    </row>
    <row r="8307" spans="1:3" x14ac:dyDescent="0.2">
      <c r="A8307" s="832">
        <v>41803.514696913997</v>
      </c>
      <c r="B8307" s="1">
        <v>36.481960999999998</v>
      </c>
      <c r="C8307" s="1">
        <v>0.300344</v>
      </c>
    </row>
    <row r="8308" spans="1:3" x14ac:dyDescent="0.2">
      <c r="A8308" s="832">
        <v>41803.5146969212</v>
      </c>
      <c r="B8308" s="1">
        <v>36.595253</v>
      </c>
      <c r="C8308" s="1">
        <v>0.30124000000000001</v>
      </c>
    </row>
    <row r="8309" spans="1:3" x14ac:dyDescent="0.2">
      <c r="A8309" s="832">
        <v>41803.514696928403</v>
      </c>
      <c r="B8309" s="1">
        <v>36.701315000000001</v>
      </c>
      <c r="C8309" s="1">
        <v>0.30208000000000002</v>
      </c>
    </row>
    <row r="8310" spans="1:3" x14ac:dyDescent="0.2">
      <c r="A8310" s="832">
        <v>41803.514696935497</v>
      </c>
      <c r="B8310" s="1">
        <v>36.940949000000003</v>
      </c>
      <c r="C8310" s="1">
        <v>0.30397600000000002</v>
      </c>
    </row>
    <row r="8311" spans="1:3" x14ac:dyDescent="0.2">
      <c r="A8311" s="832">
        <v>41803.514696942701</v>
      </c>
      <c r="B8311" s="1">
        <v>37.243684000000002</v>
      </c>
      <c r="C8311" s="1">
        <v>0.306371</v>
      </c>
    </row>
    <row r="8312" spans="1:3" x14ac:dyDescent="0.2">
      <c r="A8312" s="833">
        <v>41803.514710420597</v>
      </c>
      <c r="B8312" s="1">
        <v>37.454656999999997</v>
      </c>
      <c r="C8312" s="1">
        <v>0.30803999999999998</v>
      </c>
    </row>
    <row r="8313" spans="1:3" x14ac:dyDescent="0.2">
      <c r="A8313" s="833">
        <v>41803.514710427698</v>
      </c>
      <c r="B8313" s="1">
        <v>37.526494</v>
      </c>
      <c r="C8313" s="1">
        <v>0.30860900000000002</v>
      </c>
    </row>
    <row r="8314" spans="1:3" x14ac:dyDescent="0.2">
      <c r="A8314" s="833">
        <v>41803.514710434902</v>
      </c>
      <c r="B8314" s="1">
        <v>37.470032000000003</v>
      </c>
      <c r="C8314" s="1">
        <v>0.30816199999999999</v>
      </c>
    </row>
    <row r="8315" spans="1:3" x14ac:dyDescent="0.2">
      <c r="A8315" s="833">
        <v>41803.514710442098</v>
      </c>
      <c r="B8315" s="1">
        <v>37.333651000000003</v>
      </c>
      <c r="C8315" s="1">
        <v>0.30708299999999999</v>
      </c>
    </row>
    <row r="8316" spans="1:3" x14ac:dyDescent="0.2">
      <c r="A8316" s="833">
        <v>41803.514710449301</v>
      </c>
      <c r="B8316" s="1">
        <v>37.270403000000002</v>
      </c>
      <c r="C8316" s="1">
        <v>0.30658299999999999</v>
      </c>
    </row>
    <row r="8317" spans="1:3" x14ac:dyDescent="0.2">
      <c r="A8317" s="833">
        <v>41803.514710456497</v>
      </c>
      <c r="B8317" s="1">
        <v>37.114519000000001</v>
      </c>
      <c r="C8317" s="1">
        <v>0.30534899999999998</v>
      </c>
    </row>
    <row r="8318" spans="1:3" x14ac:dyDescent="0.2">
      <c r="A8318" s="833">
        <v>41803.514710463598</v>
      </c>
      <c r="B8318" s="1">
        <v>36.768462</v>
      </c>
      <c r="C8318" s="1">
        <v>0.30261100000000002</v>
      </c>
    </row>
    <row r="8319" spans="1:3" x14ac:dyDescent="0.2">
      <c r="A8319" s="833">
        <v>41803.514710470801</v>
      </c>
      <c r="B8319" s="1">
        <v>36.293661</v>
      </c>
      <c r="C8319" s="1">
        <v>0.29885400000000001</v>
      </c>
    </row>
    <row r="8320" spans="1:3" x14ac:dyDescent="0.2">
      <c r="A8320" s="833">
        <v>41803.514710477997</v>
      </c>
      <c r="B8320" s="1">
        <v>35.861676000000003</v>
      </c>
      <c r="C8320" s="1">
        <v>0.29543599999999998</v>
      </c>
    </row>
    <row r="8321" spans="1:3" x14ac:dyDescent="0.2">
      <c r="A8321" s="833">
        <v>41803.5147104852</v>
      </c>
      <c r="B8321" s="1">
        <v>35.669493000000003</v>
      </c>
      <c r="C8321" s="1">
        <v>0.29391499999999998</v>
      </c>
    </row>
    <row r="8322" spans="1:3" x14ac:dyDescent="0.2">
      <c r="A8322" s="834">
        <v>41803.514724344997</v>
      </c>
      <c r="B8322" s="1">
        <v>35.509410000000003</v>
      </c>
      <c r="C8322" s="1">
        <v>0.29264800000000002</v>
      </c>
    </row>
    <row r="8323" spans="1:3" x14ac:dyDescent="0.2">
      <c r="A8323" s="834">
        <v>41803.514724352201</v>
      </c>
      <c r="B8323" s="1">
        <v>35.327888000000002</v>
      </c>
      <c r="C8323" s="1">
        <v>0.29121200000000003</v>
      </c>
    </row>
    <row r="8324" spans="1:3" x14ac:dyDescent="0.2">
      <c r="A8324" s="834">
        <v>41803.514724359302</v>
      </c>
      <c r="B8324" s="1">
        <v>35.227583000000003</v>
      </c>
      <c r="C8324" s="1">
        <v>0.29041800000000001</v>
      </c>
    </row>
    <row r="8325" spans="1:3" x14ac:dyDescent="0.2">
      <c r="A8325" s="834">
        <v>41803.514724366498</v>
      </c>
      <c r="B8325" s="1">
        <v>35.264555999999999</v>
      </c>
      <c r="C8325" s="1">
        <v>0.290711</v>
      </c>
    </row>
    <row r="8326" spans="1:3" x14ac:dyDescent="0.2">
      <c r="A8326" s="834">
        <v>41803.514724373701</v>
      </c>
      <c r="B8326" s="1">
        <v>35.384948999999999</v>
      </c>
      <c r="C8326" s="1">
        <v>0.29166399999999998</v>
      </c>
    </row>
    <row r="8327" spans="1:3" x14ac:dyDescent="0.2">
      <c r="A8327" s="834">
        <v>41803.514724380897</v>
      </c>
      <c r="B8327" s="1">
        <v>35.492292999999997</v>
      </c>
      <c r="C8327" s="1">
        <v>0.29251300000000002</v>
      </c>
    </row>
    <row r="8328" spans="1:3" x14ac:dyDescent="0.2">
      <c r="A8328" s="834">
        <v>41803.514724387998</v>
      </c>
      <c r="B8328" s="1">
        <v>35.534922999999999</v>
      </c>
      <c r="C8328" s="1">
        <v>0.29285</v>
      </c>
    </row>
    <row r="8329" spans="1:3" x14ac:dyDescent="0.2">
      <c r="A8329" s="834">
        <v>41803.514724395201</v>
      </c>
      <c r="B8329" s="1">
        <v>35.824402999999997</v>
      </c>
      <c r="C8329" s="1">
        <v>0.29514099999999999</v>
      </c>
    </row>
    <row r="8330" spans="1:3" x14ac:dyDescent="0.2">
      <c r="A8330" s="834">
        <v>41803.514724402397</v>
      </c>
      <c r="B8330" s="1">
        <v>36.102200000000003</v>
      </c>
      <c r="C8330" s="1">
        <v>0.29733900000000002</v>
      </c>
    </row>
    <row r="8331" spans="1:3" x14ac:dyDescent="0.2">
      <c r="A8331" s="834">
        <v>41803.514724409601</v>
      </c>
      <c r="B8331" s="1">
        <v>36.079242000000001</v>
      </c>
      <c r="C8331" s="1">
        <v>0.297157</v>
      </c>
    </row>
    <row r="8332" spans="1:3" x14ac:dyDescent="0.2">
      <c r="A8332" s="835">
        <v>41803.514738593498</v>
      </c>
      <c r="B8332" s="1">
        <v>35.931977000000003</v>
      </c>
      <c r="C8332" s="1">
        <v>0.29599199999999998</v>
      </c>
    </row>
    <row r="8333" spans="1:3" x14ac:dyDescent="0.2">
      <c r="A8333" s="835">
        <v>41803.514738600701</v>
      </c>
      <c r="B8333" s="1">
        <v>35.815207000000001</v>
      </c>
      <c r="C8333" s="1">
        <v>0.295068</v>
      </c>
    </row>
    <row r="8334" spans="1:3" x14ac:dyDescent="0.2">
      <c r="A8334" s="835">
        <v>41803.514738607802</v>
      </c>
      <c r="B8334" s="1">
        <v>35.823957999999998</v>
      </c>
      <c r="C8334" s="1">
        <v>0.29513699999999998</v>
      </c>
    </row>
    <row r="8335" spans="1:3" x14ac:dyDescent="0.2">
      <c r="A8335" s="835">
        <v>41803.514738614998</v>
      </c>
      <c r="B8335" s="1">
        <v>35.817056999999998</v>
      </c>
      <c r="C8335" s="1">
        <v>0.29508299999999998</v>
      </c>
    </row>
    <row r="8336" spans="1:3" x14ac:dyDescent="0.2">
      <c r="A8336" s="835">
        <v>41803.514738622202</v>
      </c>
      <c r="B8336" s="1">
        <v>35.540143</v>
      </c>
      <c r="C8336" s="1">
        <v>0.29289199999999999</v>
      </c>
    </row>
    <row r="8337" spans="1:3" x14ac:dyDescent="0.2">
      <c r="A8337" s="835">
        <v>41803.514738629397</v>
      </c>
      <c r="B8337" s="1">
        <v>35.229179000000002</v>
      </c>
      <c r="C8337" s="1">
        <v>0.29043099999999999</v>
      </c>
    </row>
    <row r="8338" spans="1:3" x14ac:dyDescent="0.2">
      <c r="A8338" s="835">
        <v>41803.514738636499</v>
      </c>
      <c r="B8338" s="1">
        <v>35.168402999999998</v>
      </c>
      <c r="C8338" s="1">
        <v>0.28994999999999999</v>
      </c>
    </row>
    <row r="8339" spans="1:3" x14ac:dyDescent="0.2">
      <c r="A8339" s="835">
        <v>41803.514738643702</v>
      </c>
      <c r="B8339" s="1">
        <v>35.209760000000003</v>
      </c>
      <c r="C8339" s="1">
        <v>0.29027700000000001</v>
      </c>
    </row>
    <row r="8340" spans="1:3" x14ac:dyDescent="0.2">
      <c r="A8340" s="835">
        <v>41803.514738650898</v>
      </c>
      <c r="B8340" s="1">
        <v>35.455787000000001</v>
      </c>
      <c r="C8340" s="1">
        <v>0.29222399999999998</v>
      </c>
    </row>
    <row r="8341" spans="1:3" x14ac:dyDescent="0.2">
      <c r="A8341" s="835">
        <v>41803.514738658101</v>
      </c>
      <c r="B8341" s="1">
        <v>35.699880999999998</v>
      </c>
      <c r="C8341" s="1">
        <v>0.29415599999999997</v>
      </c>
    </row>
    <row r="8342" spans="1:3" x14ac:dyDescent="0.2">
      <c r="A8342" s="836">
        <v>41803.514752853604</v>
      </c>
      <c r="B8342" s="1">
        <v>35.896984000000003</v>
      </c>
      <c r="C8342" s="1">
        <v>0.29571500000000001</v>
      </c>
    </row>
    <row r="8343" spans="1:3" x14ac:dyDescent="0.2">
      <c r="A8343" s="836">
        <v>41803.514752860698</v>
      </c>
      <c r="B8343" s="1">
        <v>36.193533000000002</v>
      </c>
      <c r="C8343" s="1">
        <v>0.29806199999999999</v>
      </c>
    </row>
    <row r="8344" spans="1:3" x14ac:dyDescent="0.2">
      <c r="A8344" s="836">
        <v>41803.514752867901</v>
      </c>
      <c r="B8344" s="1">
        <v>36.565939999999998</v>
      </c>
      <c r="C8344" s="1">
        <v>0.301008</v>
      </c>
    </row>
    <row r="8345" spans="1:3" x14ac:dyDescent="0.2">
      <c r="A8345" s="836">
        <v>41803.514752875097</v>
      </c>
      <c r="B8345" s="1">
        <v>36.862312000000003</v>
      </c>
      <c r="C8345" s="1">
        <v>0.30335299999999998</v>
      </c>
    </row>
    <row r="8346" spans="1:3" x14ac:dyDescent="0.2">
      <c r="A8346" s="836">
        <v>41803.5147528823</v>
      </c>
      <c r="B8346" s="1">
        <v>37.059399999999997</v>
      </c>
      <c r="C8346" s="1">
        <v>0.30491299999999999</v>
      </c>
    </row>
    <row r="8347" spans="1:3" x14ac:dyDescent="0.2">
      <c r="A8347" s="836">
        <v>41803.514752889401</v>
      </c>
      <c r="B8347" s="1">
        <v>37.05527</v>
      </c>
      <c r="C8347" s="1">
        <v>0.30487999999999998</v>
      </c>
    </row>
    <row r="8348" spans="1:3" x14ac:dyDescent="0.2">
      <c r="A8348" s="836">
        <v>41803.514752896597</v>
      </c>
      <c r="B8348" s="1">
        <v>37.030386</v>
      </c>
      <c r="C8348" s="1">
        <v>0.30468299999999998</v>
      </c>
    </row>
    <row r="8349" spans="1:3" x14ac:dyDescent="0.2">
      <c r="A8349" s="836">
        <v>41803.5147529038</v>
      </c>
      <c r="B8349" s="1">
        <v>36.916440999999999</v>
      </c>
      <c r="C8349" s="1">
        <v>0.303782</v>
      </c>
    </row>
    <row r="8350" spans="1:3" x14ac:dyDescent="0.2">
      <c r="A8350" s="836">
        <v>41803.514752911004</v>
      </c>
      <c r="B8350" s="1">
        <v>36.554119</v>
      </c>
      <c r="C8350" s="1">
        <v>0.30091499999999999</v>
      </c>
    </row>
    <row r="8351" spans="1:3" x14ac:dyDescent="0.2">
      <c r="A8351" s="836">
        <v>41803.514752918098</v>
      </c>
      <c r="B8351" s="1">
        <v>36.215922999999997</v>
      </c>
      <c r="C8351" s="1">
        <v>0.29823899999999998</v>
      </c>
    </row>
    <row r="8352" spans="1:3" x14ac:dyDescent="0.2">
      <c r="A8352" s="837">
        <v>41803.514766766399</v>
      </c>
      <c r="B8352" s="1">
        <v>36.134329999999999</v>
      </c>
      <c r="C8352" s="1">
        <v>0.297593</v>
      </c>
    </row>
    <row r="8353" spans="1:3" x14ac:dyDescent="0.2">
      <c r="A8353" s="837">
        <v>41803.514766773602</v>
      </c>
      <c r="B8353" s="1">
        <v>36.139510999999999</v>
      </c>
      <c r="C8353" s="1">
        <v>0.29763400000000001</v>
      </c>
    </row>
    <row r="8354" spans="1:3" x14ac:dyDescent="0.2">
      <c r="A8354" s="837">
        <v>41803.514766780703</v>
      </c>
      <c r="B8354" s="1">
        <v>35.937503999999997</v>
      </c>
      <c r="C8354" s="1">
        <v>0.29603600000000002</v>
      </c>
    </row>
    <row r="8355" spans="1:3" x14ac:dyDescent="0.2">
      <c r="A8355" s="837">
        <v>41803.514766787899</v>
      </c>
      <c r="B8355" s="1">
        <v>35.567906000000001</v>
      </c>
      <c r="C8355" s="1">
        <v>0.29311100000000001</v>
      </c>
    </row>
    <row r="8356" spans="1:3" x14ac:dyDescent="0.2">
      <c r="A8356" s="837">
        <v>41803.514766795102</v>
      </c>
      <c r="B8356" s="1">
        <v>35.446216</v>
      </c>
      <c r="C8356" s="1">
        <v>0.29214800000000002</v>
      </c>
    </row>
    <row r="8357" spans="1:3" x14ac:dyDescent="0.2">
      <c r="A8357" s="837">
        <v>41803.514766802298</v>
      </c>
      <c r="B8357" s="1">
        <v>35.674720000000001</v>
      </c>
      <c r="C8357" s="1">
        <v>0.293956</v>
      </c>
    </row>
    <row r="8358" spans="1:3" x14ac:dyDescent="0.2">
      <c r="A8358" s="837">
        <v>41803.514766809501</v>
      </c>
      <c r="B8358" s="1">
        <v>35.762123000000003</v>
      </c>
      <c r="C8358" s="1">
        <v>0.29464800000000002</v>
      </c>
    </row>
    <row r="8359" spans="1:3" x14ac:dyDescent="0.2">
      <c r="A8359" s="837">
        <v>41803.514766816603</v>
      </c>
      <c r="B8359" s="1">
        <v>35.481555</v>
      </c>
      <c r="C8359" s="1">
        <v>0.29242800000000002</v>
      </c>
    </row>
    <row r="8360" spans="1:3" x14ac:dyDescent="0.2">
      <c r="A8360" s="837">
        <v>41803.514766823799</v>
      </c>
      <c r="B8360" s="1">
        <v>35.214204000000002</v>
      </c>
      <c r="C8360" s="1">
        <v>0.29031299999999999</v>
      </c>
    </row>
    <row r="8361" spans="1:3" x14ac:dyDescent="0.2">
      <c r="A8361" s="837">
        <v>41803.514766831002</v>
      </c>
      <c r="B8361" s="1">
        <v>35.363142000000003</v>
      </c>
      <c r="C8361" s="1">
        <v>0.291491</v>
      </c>
    </row>
    <row r="8362" spans="1:3" x14ac:dyDescent="0.2">
      <c r="A8362" s="838">
        <v>41803.514778850396</v>
      </c>
      <c r="B8362" s="1">
        <v>35.775179000000001</v>
      </c>
      <c r="C8362" s="1">
        <v>0.29475099999999999</v>
      </c>
    </row>
    <row r="8363" spans="1:3" x14ac:dyDescent="0.2">
      <c r="A8363" s="838">
        <v>41803.5147788576</v>
      </c>
      <c r="B8363" s="1">
        <v>36.047080999999999</v>
      </c>
      <c r="C8363" s="1">
        <v>0.29690299999999997</v>
      </c>
    </row>
    <row r="8364" spans="1:3" x14ac:dyDescent="0.2">
      <c r="A8364" s="838">
        <v>41803.514778864803</v>
      </c>
      <c r="B8364" s="1">
        <v>36.081729000000003</v>
      </c>
      <c r="C8364" s="1">
        <v>0.29717700000000002</v>
      </c>
    </row>
    <row r="8365" spans="1:3" x14ac:dyDescent="0.2">
      <c r="A8365" s="838">
        <v>41803.514778871897</v>
      </c>
      <c r="B8365" s="1">
        <v>36.214219</v>
      </c>
      <c r="C8365" s="1">
        <v>0.29822500000000002</v>
      </c>
    </row>
    <row r="8366" spans="1:3" x14ac:dyDescent="0.2">
      <c r="A8366" s="838">
        <v>41803.5147788791</v>
      </c>
      <c r="B8366" s="1">
        <v>36.632373000000001</v>
      </c>
      <c r="C8366" s="1">
        <v>0.30153400000000002</v>
      </c>
    </row>
    <row r="8367" spans="1:3" x14ac:dyDescent="0.2">
      <c r="A8367" s="838">
        <v>41803.514778886303</v>
      </c>
      <c r="B8367" s="1">
        <v>37.085588999999999</v>
      </c>
      <c r="C8367" s="1">
        <v>0.30512</v>
      </c>
    </row>
    <row r="8368" spans="1:3" x14ac:dyDescent="0.2">
      <c r="A8368" s="838">
        <v>41803.514778893499</v>
      </c>
      <c r="B8368" s="1">
        <v>37.267471</v>
      </c>
      <c r="C8368" s="1">
        <v>0.30655900000000003</v>
      </c>
    </row>
    <row r="8369" spans="1:3" x14ac:dyDescent="0.2">
      <c r="A8369" s="838">
        <v>41803.514778900702</v>
      </c>
      <c r="B8369" s="1">
        <v>37.164586999999997</v>
      </c>
      <c r="C8369" s="1">
        <v>0.30574499999999999</v>
      </c>
    </row>
    <row r="8370" spans="1:3" x14ac:dyDescent="0.2">
      <c r="A8370" s="838">
        <v>41803.514778907796</v>
      </c>
      <c r="B8370" s="1">
        <v>36.985944000000003</v>
      </c>
      <c r="C8370" s="1">
        <v>0.30433199999999999</v>
      </c>
    </row>
    <row r="8371" spans="1:3" x14ac:dyDescent="0.2">
      <c r="A8371" s="838">
        <v>41803.514778915</v>
      </c>
      <c r="B8371" s="1">
        <v>37.002715000000002</v>
      </c>
      <c r="C8371" s="1">
        <v>0.30446400000000001</v>
      </c>
    </row>
    <row r="8372" spans="1:3" x14ac:dyDescent="0.2">
      <c r="A8372" s="839">
        <v>41803.514792763199</v>
      </c>
      <c r="B8372" s="1">
        <v>37.119031999999997</v>
      </c>
      <c r="C8372" s="1">
        <v>0.30538500000000002</v>
      </c>
    </row>
    <row r="8373" spans="1:3" x14ac:dyDescent="0.2">
      <c r="A8373" s="839">
        <v>41803.514792770402</v>
      </c>
      <c r="B8373" s="1">
        <v>37.049145000000003</v>
      </c>
      <c r="C8373" s="1">
        <v>0.30483199999999999</v>
      </c>
    </row>
    <row r="8374" spans="1:3" x14ac:dyDescent="0.2">
      <c r="A8374" s="839">
        <v>41803.514792777598</v>
      </c>
      <c r="B8374" s="1">
        <v>36.796371000000001</v>
      </c>
      <c r="C8374" s="1">
        <v>0.30283199999999999</v>
      </c>
    </row>
    <row r="8375" spans="1:3" x14ac:dyDescent="0.2">
      <c r="A8375" s="839">
        <v>41803.514792784801</v>
      </c>
      <c r="B8375" s="1">
        <v>36.638750999999999</v>
      </c>
      <c r="C8375" s="1">
        <v>0.30158400000000002</v>
      </c>
    </row>
    <row r="8376" spans="1:3" x14ac:dyDescent="0.2">
      <c r="A8376" s="839">
        <v>41803.514792791997</v>
      </c>
      <c r="B8376" s="1">
        <v>36.751054000000003</v>
      </c>
      <c r="C8376" s="1">
        <v>0.30247299999999999</v>
      </c>
    </row>
    <row r="8377" spans="1:3" x14ac:dyDescent="0.2">
      <c r="A8377" s="839">
        <v>41803.514792799098</v>
      </c>
      <c r="B8377" s="1">
        <v>36.946475999999997</v>
      </c>
      <c r="C8377" s="1">
        <v>0.30401899999999998</v>
      </c>
    </row>
    <row r="8378" spans="1:3" x14ac:dyDescent="0.2">
      <c r="A8378" s="839">
        <v>41803.514792806302</v>
      </c>
      <c r="B8378" s="1">
        <v>36.886713</v>
      </c>
      <c r="C8378" s="1">
        <v>0.30354700000000001</v>
      </c>
    </row>
    <row r="8379" spans="1:3" x14ac:dyDescent="0.2">
      <c r="A8379" s="839">
        <v>41803.514792813497</v>
      </c>
      <c r="B8379" s="1">
        <v>36.625633000000001</v>
      </c>
      <c r="C8379" s="1">
        <v>0.301481</v>
      </c>
    </row>
    <row r="8380" spans="1:3" x14ac:dyDescent="0.2">
      <c r="A8380" s="839">
        <v>41803.514792820701</v>
      </c>
      <c r="B8380" s="1">
        <v>36.479742000000002</v>
      </c>
      <c r="C8380" s="1">
        <v>0.30032599999999998</v>
      </c>
    </row>
    <row r="8381" spans="1:3" x14ac:dyDescent="0.2">
      <c r="A8381" s="839">
        <v>41803.514792827802</v>
      </c>
      <c r="B8381" s="1">
        <v>36.471958999999998</v>
      </c>
      <c r="C8381" s="1">
        <v>0.300265</v>
      </c>
    </row>
    <row r="8382" spans="1:3" x14ac:dyDescent="0.2">
      <c r="A8382" s="840">
        <v>41803.514806502499</v>
      </c>
      <c r="B8382" s="1">
        <v>36.467545999999999</v>
      </c>
      <c r="C8382" s="1">
        <v>0.30023</v>
      </c>
    </row>
    <row r="8383" spans="1:3" x14ac:dyDescent="0.2">
      <c r="A8383" s="840">
        <v>41803.5148065096</v>
      </c>
      <c r="B8383" s="1">
        <v>36.229346999999997</v>
      </c>
      <c r="C8383" s="1">
        <v>0.29834500000000003</v>
      </c>
    </row>
    <row r="8384" spans="1:3" x14ac:dyDescent="0.2">
      <c r="A8384" s="840">
        <v>41803.514806516803</v>
      </c>
      <c r="B8384" s="1">
        <v>35.921968</v>
      </c>
      <c r="C8384" s="1">
        <v>0.29591299999999998</v>
      </c>
    </row>
    <row r="8385" spans="1:3" x14ac:dyDescent="0.2">
      <c r="A8385" s="840">
        <v>41803.514806523999</v>
      </c>
      <c r="B8385" s="1">
        <v>35.880212999999998</v>
      </c>
      <c r="C8385" s="1">
        <v>0.29558200000000001</v>
      </c>
    </row>
    <row r="8386" spans="1:3" x14ac:dyDescent="0.2">
      <c r="A8386" s="840">
        <v>41803.514806531202</v>
      </c>
      <c r="B8386" s="1">
        <v>36.094517000000003</v>
      </c>
      <c r="C8386" s="1">
        <v>0.29727799999999999</v>
      </c>
    </row>
    <row r="8387" spans="1:3" x14ac:dyDescent="0.2">
      <c r="A8387" s="840">
        <v>41803.514806538296</v>
      </c>
      <c r="B8387" s="1">
        <v>36.271155999999998</v>
      </c>
      <c r="C8387" s="1">
        <v>0.298676</v>
      </c>
    </row>
    <row r="8388" spans="1:3" x14ac:dyDescent="0.2">
      <c r="A8388" s="840">
        <v>41803.5148065455</v>
      </c>
      <c r="B8388" s="1">
        <v>36.344213000000003</v>
      </c>
      <c r="C8388" s="1">
        <v>0.29925400000000002</v>
      </c>
    </row>
    <row r="8389" spans="1:3" x14ac:dyDescent="0.2">
      <c r="A8389" s="840">
        <v>41803.514806552703</v>
      </c>
      <c r="B8389" s="1">
        <v>36.267741000000001</v>
      </c>
      <c r="C8389" s="1">
        <v>0.298649</v>
      </c>
    </row>
    <row r="8390" spans="1:3" x14ac:dyDescent="0.2">
      <c r="A8390" s="840">
        <v>41803.514806559899</v>
      </c>
      <c r="B8390" s="1">
        <v>36.446722000000001</v>
      </c>
      <c r="C8390" s="1">
        <v>0.30006500000000003</v>
      </c>
    </row>
    <row r="8391" spans="1:3" x14ac:dyDescent="0.2">
      <c r="A8391" s="840">
        <v>41803.514806567</v>
      </c>
      <c r="B8391" s="1">
        <v>36.881632000000003</v>
      </c>
      <c r="C8391" s="1">
        <v>0.303506</v>
      </c>
    </row>
    <row r="8392" spans="1:3" x14ac:dyDescent="0.2">
      <c r="A8392" s="841">
        <v>41803.514820588898</v>
      </c>
      <c r="B8392" s="1">
        <v>37.212045000000003</v>
      </c>
      <c r="C8392" s="1">
        <v>0.30612099999999998</v>
      </c>
    </row>
    <row r="8393" spans="1:3" x14ac:dyDescent="0.2">
      <c r="A8393" s="841">
        <v>41803.514820596101</v>
      </c>
      <c r="B8393" s="1">
        <v>37.193708000000001</v>
      </c>
      <c r="C8393" s="1">
        <v>0.30597600000000003</v>
      </c>
    </row>
    <row r="8394" spans="1:3" x14ac:dyDescent="0.2">
      <c r="A8394" s="841">
        <v>41803.514820603297</v>
      </c>
      <c r="B8394" s="1">
        <v>37.050879999999999</v>
      </c>
      <c r="C8394" s="1">
        <v>0.30484600000000001</v>
      </c>
    </row>
    <row r="8395" spans="1:3" x14ac:dyDescent="0.2">
      <c r="A8395" s="841">
        <v>41803.514820610399</v>
      </c>
      <c r="B8395" s="1">
        <v>37.090670000000003</v>
      </c>
      <c r="C8395" s="1">
        <v>0.30515999999999999</v>
      </c>
    </row>
    <row r="8396" spans="1:3" x14ac:dyDescent="0.2">
      <c r="A8396" s="841">
        <v>41803.514820617602</v>
      </c>
      <c r="B8396" s="1">
        <v>37.36486</v>
      </c>
      <c r="C8396" s="1">
        <v>0.30732999999999999</v>
      </c>
    </row>
    <row r="8397" spans="1:3" x14ac:dyDescent="0.2">
      <c r="A8397" s="841">
        <v>41803.514820624798</v>
      </c>
      <c r="B8397" s="1">
        <v>37.403222999999997</v>
      </c>
      <c r="C8397" s="1">
        <v>0.30763299999999999</v>
      </c>
    </row>
    <row r="8398" spans="1:3" x14ac:dyDescent="0.2">
      <c r="A8398" s="841">
        <v>41803.514820632001</v>
      </c>
      <c r="B8398" s="1">
        <v>37.078927</v>
      </c>
      <c r="C8398" s="1">
        <v>0.30506699999999998</v>
      </c>
    </row>
    <row r="8399" spans="1:3" x14ac:dyDescent="0.2">
      <c r="A8399" s="841">
        <v>41803.514820639102</v>
      </c>
      <c r="B8399" s="1">
        <v>36.677773999999999</v>
      </c>
      <c r="C8399" s="1">
        <v>0.30189300000000002</v>
      </c>
    </row>
    <row r="8400" spans="1:3" x14ac:dyDescent="0.2">
      <c r="A8400" s="841">
        <v>41803.514820646298</v>
      </c>
      <c r="B8400" s="1">
        <v>36.609883000000004</v>
      </c>
      <c r="C8400" s="1">
        <v>0.30135600000000001</v>
      </c>
    </row>
    <row r="8401" spans="1:3" x14ac:dyDescent="0.2">
      <c r="A8401" s="841">
        <v>41803.514820653501</v>
      </c>
      <c r="B8401" s="1">
        <v>36.796093999999997</v>
      </c>
      <c r="C8401" s="1">
        <v>0.30282900000000001</v>
      </c>
    </row>
    <row r="8402" spans="1:3" x14ac:dyDescent="0.2">
      <c r="A8402" s="842">
        <v>41803.514834663802</v>
      </c>
      <c r="B8402" s="1">
        <v>36.919249999999998</v>
      </c>
      <c r="C8402" s="1">
        <v>0.30380400000000002</v>
      </c>
    </row>
    <row r="8403" spans="1:3" x14ac:dyDescent="0.2">
      <c r="A8403" s="842">
        <v>41803.514834670998</v>
      </c>
      <c r="B8403" s="1">
        <v>36.878377</v>
      </c>
      <c r="C8403" s="1">
        <v>0.303481</v>
      </c>
    </row>
    <row r="8404" spans="1:3" x14ac:dyDescent="0.2">
      <c r="A8404" s="842">
        <v>41803.514834678099</v>
      </c>
      <c r="B8404" s="1">
        <v>36.848149999999997</v>
      </c>
      <c r="C8404" s="1">
        <v>0.30324099999999998</v>
      </c>
    </row>
    <row r="8405" spans="1:3" x14ac:dyDescent="0.2">
      <c r="A8405" s="842">
        <v>41803.514834685302</v>
      </c>
      <c r="B8405" s="1">
        <v>36.972265999999998</v>
      </c>
      <c r="C8405" s="1">
        <v>0.30422300000000002</v>
      </c>
    </row>
    <row r="8406" spans="1:3" x14ac:dyDescent="0.2">
      <c r="A8406" s="842">
        <v>41803.514834692498</v>
      </c>
      <c r="B8406" s="1">
        <v>37.195121</v>
      </c>
      <c r="C8406" s="1">
        <v>0.30598700000000001</v>
      </c>
    </row>
    <row r="8407" spans="1:3" x14ac:dyDescent="0.2">
      <c r="A8407" s="842">
        <v>41803.514834699701</v>
      </c>
      <c r="B8407" s="1">
        <v>37.268737999999999</v>
      </c>
      <c r="C8407" s="1">
        <v>0.30656899999999998</v>
      </c>
    </row>
    <row r="8408" spans="1:3" x14ac:dyDescent="0.2">
      <c r="A8408" s="842">
        <v>41803.514834706803</v>
      </c>
      <c r="B8408" s="1">
        <v>37.124827000000003</v>
      </c>
      <c r="C8408" s="1">
        <v>0.30543100000000001</v>
      </c>
    </row>
    <row r="8409" spans="1:3" x14ac:dyDescent="0.2">
      <c r="A8409" s="842">
        <v>41803.514834713998</v>
      </c>
      <c r="B8409" s="1">
        <v>36.769720999999997</v>
      </c>
      <c r="C8409" s="1">
        <v>0.30262099999999997</v>
      </c>
    </row>
    <row r="8410" spans="1:3" x14ac:dyDescent="0.2">
      <c r="A8410" s="842">
        <v>41803.514834721202</v>
      </c>
      <c r="B8410" s="1">
        <v>36.364576999999997</v>
      </c>
      <c r="C8410" s="1">
        <v>0.29941499999999999</v>
      </c>
    </row>
    <row r="8411" spans="1:3" x14ac:dyDescent="0.2">
      <c r="A8411" s="842">
        <v>41803.514834728398</v>
      </c>
      <c r="B8411" s="1">
        <v>36.155838000000003</v>
      </c>
      <c r="C8411" s="1">
        <v>0.297763</v>
      </c>
    </row>
    <row r="8412" spans="1:3" x14ac:dyDescent="0.2">
      <c r="A8412" s="843">
        <v>41803.514849456304</v>
      </c>
      <c r="B8412" s="1">
        <v>36.135565999999997</v>
      </c>
      <c r="C8412" s="1">
        <v>0.29760300000000001</v>
      </c>
    </row>
    <row r="8413" spans="1:3" x14ac:dyDescent="0.2">
      <c r="A8413" s="843">
        <v>41803.5148494635</v>
      </c>
      <c r="B8413" s="1">
        <v>36.026595</v>
      </c>
      <c r="C8413" s="1">
        <v>0.29674099999999998</v>
      </c>
    </row>
    <row r="8414" spans="1:3" x14ac:dyDescent="0.2">
      <c r="A8414" s="843">
        <v>41803.514849470703</v>
      </c>
      <c r="B8414" s="1">
        <v>35.789746999999998</v>
      </c>
      <c r="C8414" s="1">
        <v>0.29486699999999999</v>
      </c>
    </row>
    <row r="8415" spans="1:3" x14ac:dyDescent="0.2">
      <c r="A8415" s="843">
        <v>41803.514849477797</v>
      </c>
      <c r="B8415" s="1">
        <v>35.687316000000003</v>
      </c>
      <c r="C8415" s="1">
        <v>0.29405599999999998</v>
      </c>
    </row>
    <row r="8416" spans="1:3" x14ac:dyDescent="0.2">
      <c r="A8416" s="843">
        <v>41803.514849485</v>
      </c>
      <c r="B8416" s="1">
        <v>35.952025999999996</v>
      </c>
      <c r="C8416" s="1">
        <v>0.296151</v>
      </c>
    </row>
    <row r="8417" spans="1:3" x14ac:dyDescent="0.2">
      <c r="A8417" s="843">
        <v>41803.514849492203</v>
      </c>
      <c r="B8417" s="1">
        <v>36.387174000000002</v>
      </c>
      <c r="C8417" s="1">
        <v>0.29959400000000003</v>
      </c>
    </row>
    <row r="8418" spans="1:3" x14ac:dyDescent="0.2">
      <c r="A8418" s="843">
        <v>41803.514849499399</v>
      </c>
      <c r="B8418" s="1">
        <v>36.593595000000001</v>
      </c>
      <c r="C8418" s="1">
        <v>0.30122700000000002</v>
      </c>
    </row>
    <row r="8419" spans="1:3" x14ac:dyDescent="0.2">
      <c r="A8419" s="843">
        <v>41803.5148495065</v>
      </c>
      <c r="B8419" s="1">
        <v>36.537025999999997</v>
      </c>
      <c r="C8419" s="1">
        <v>0.30077999999999999</v>
      </c>
    </row>
    <row r="8420" spans="1:3" x14ac:dyDescent="0.2">
      <c r="A8420" s="843">
        <v>41803.514849513696</v>
      </c>
      <c r="B8420" s="1">
        <v>36.647294000000002</v>
      </c>
      <c r="C8420" s="1">
        <v>0.30165199999999998</v>
      </c>
    </row>
    <row r="8421" spans="1:3" x14ac:dyDescent="0.2">
      <c r="A8421" s="843">
        <v>41803.5148495209</v>
      </c>
      <c r="B8421" s="1">
        <v>37.015787000000003</v>
      </c>
      <c r="C8421" s="1">
        <v>0.30456800000000001</v>
      </c>
    </row>
    <row r="8422" spans="1:3" x14ac:dyDescent="0.2">
      <c r="A8422" s="844">
        <v>41803.514861922296</v>
      </c>
      <c r="B8422" s="1">
        <v>37.308005999999999</v>
      </c>
      <c r="C8422" s="1">
        <v>0.30687999999999999</v>
      </c>
    </row>
    <row r="8423" spans="1:3" x14ac:dyDescent="0.2">
      <c r="A8423" s="844">
        <v>41803.5148619295</v>
      </c>
      <c r="B8423" s="1">
        <v>37.377792999999997</v>
      </c>
      <c r="C8423" s="1">
        <v>0.30743199999999998</v>
      </c>
    </row>
    <row r="8424" spans="1:3" x14ac:dyDescent="0.2">
      <c r="A8424" s="844">
        <v>41803.514861936601</v>
      </c>
      <c r="B8424" s="1">
        <v>37.351351000000001</v>
      </c>
      <c r="C8424" s="1">
        <v>0.30722300000000002</v>
      </c>
    </row>
    <row r="8425" spans="1:3" x14ac:dyDescent="0.2">
      <c r="A8425" s="844">
        <v>41803.514861943797</v>
      </c>
      <c r="B8425" s="1">
        <v>37.432673999999999</v>
      </c>
      <c r="C8425" s="1">
        <v>0.307867</v>
      </c>
    </row>
    <row r="8426" spans="1:3" x14ac:dyDescent="0.2">
      <c r="A8426" s="844">
        <v>41803.514861951</v>
      </c>
      <c r="B8426" s="1">
        <v>37.616092000000002</v>
      </c>
      <c r="C8426" s="1">
        <v>0.30931799999999998</v>
      </c>
    </row>
    <row r="8427" spans="1:3" x14ac:dyDescent="0.2">
      <c r="A8427" s="844">
        <v>41803.514861958203</v>
      </c>
      <c r="B8427" s="1">
        <v>37.682924</v>
      </c>
      <c r="C8427" s="1">
        <v>0.30984699999999998</v>
      </c>
    </row>
    <row r="8428" spans="1:3" x14ac:dyDescent="0.2">
      <c r="A8428" s="844">
        <v>41803.514861965297</v>
      </c>
      <c r="B8428" s="1">
        <v>37.586478999999997</v>
      </c>
      <c r="C8428" s="1">
        <v>0.30908400000000003</v>
      </c>
    </row>
    <row r="8429" spans="1:3" x14ac:dyDescent="0.2">
      <c r="A8429" s="844">
        <v>41803.514861972501</v>
      </c>
      <c r="B8429" s="1">
        <v>37.398909000000003</v>
      </c>
      <c r="C8429" s="1">
        <v>0.30759900000000001</v>
      </c>
    </row>
    <row r="8430" spans="1:3" x14ac:dyDescent="0.2">
      <c r="A8430" s="844">
        <v>41803.514861979696</v>
      </c>
      <c r="B8430" s="1">
        <v>37.088076000000001</v>
      </c>
      <c r="C8430" s="1">
        <v>0.30514000000000002</v>
      </c>
    </row>
    <row r="8431" spans="1:3" x14ac:dyDescent="0.2">
      <c r="A8431" s="844">
        <v>41803.5148619869</v>
      </c>
      <c r="B8431" s="1">
        <v>36.856264000000003</v>
      </c>
      <c r="C8431" s="1">
        <v>0.30330600000000002</v>
      </c>
    </row>
    <row r="8432" spans="1:3" x14ac:dyDescent="0.2">
      <c r="A8432" s="845">
        <v>41803.514875453198</v>
      </c>
      <c r="B8432" s="1">
        <v>36.714148999999999</v>
      </c>
      <c r="C8432" s="1">
        <v>0.30218099999999998</v>
      </c>
    </row>
    <row r="8433" spans="1:3" x14ac:dyDescent="0.2">
      <c r="A8433" s="845">
        <v>41803.5148754603</v>
      </c>
      <c r="B8433" s="1">
        <v>36.653388999999997</v>
      </c>
      <c r="C8433" s="1">
        <v>0.30170000000000002</v>
      </c>
    </row>
    <row r="8434" spans="1:3" x14ac:dyDescent="0.2">
      <c r="A8434" s="845">
        <v>41803.514875467503</v>
      </c>
      <c r="B8434" s="1">
        <v>36.556077000000002</v>
      </c>
      <c r="C8434" s="1">
        <v>0.30092999999999998</v>
      </c>
    </row>
    <row r="8435" spans="1:3" x14ac:dyDescent="0.2">
      <c r="A8435" s="845">
        <v>41803.514875474699</v>
      </c>
      <c r="B8435" s="1">
        <v>36.400452999999999</v>
      </c>
      <c r="C8435" s="1">
        <v>0.29969899999999999</v>
      </c>
    </row>
    <row r="8436" spans="1:3" x14ac:dyDescent="0.2">
      <c r="A8436" s="845">
        <v>41803.514875481902</v>
      </c>
      <c r="B8436" s="1">
        <v>36.394880000000001</v>
      </c>
      <c r="C8436" s="1">
        <v>0.299655</v>
      </c>
    </row>
    <row r="8437" spans="1:3" x14ac:dyDescent="0.2">
      <c r="A8437" s="845">
        <v>41803.514875489003</v>
      </c>
      <c r="B8437" s="1">
        <v>36.680675000000001</v>
      </c>
      <c r="C8437" s="1">
        <v>0.30191600000000002</v>
      </c>
    </row>
    <row r="8438" spans="1:3" x14ac:dyDescent="0.2">
      <c r="A8438" s="845">
        <v>41803.514875496199</v>
      </c>
      <c r="B8438" s="1">
        <v>36.941631999999998</v>
      </c>
      <c r="C8438" s="1">
        <v>0.303981</v>
      </c>
    </row>
    <row r="8439" spans="1:3" x14ac:dyDescent="0.2">
      <c r="A8439" s="845">
        <v>41803.514875503402</v>
      </c>
      <c r="B8439" s="1">
        <v>37.101216999999998</v>
      </c>
      <c r="C8439" s="1">
        <v>0.30524400000000002</v>
      </c>
    </row>
    <row r="8440" spans="1:3" x14ac:dyDescent="0.2">
      <c r="A8440" s="845">
        <v>41803.514875510598</v>
      </c>
      <c r="B8440" s="1">
        <v>37.026347999999999</v>
      </c>
      <c r="C8440" s="1">
        <v>0.30465100000000001</v>
      </c>
    </row>
    <row r="8441" spans="1:3" x14ac:dyDescent="0.2">
      <c r="A8441" s="845">
        <v>41803.5148755177</v>
      </c>
      <c r="B8441" s="1">
        <v>36.955916999999999</v>
      </c>
      <c r="C8441" s="1">
        <v>0.30409399999999998</v>
      </c>
    </row>
    <row r="8442" spans="1:3" x14ac:dyDescent="0.2">
      <c r="A8442" s="846">
        <v>41803.514889366001</v>
      </c>
      <c r="B8442" s="1">
        <v>37.088352</v>
      </c>
      <c r="C8442" s="1">
        <v>0.30514200000000002</v>
      </c>
    </row>
    <row r="8443" spans="1:3" x14ac:dyDescent="0.2">
      <c r="A8443" s="846">
        <v>41803.514889373197</v>
      </c>
      <c r="B8443" s="1">
        <v>37.322651999999998</v>
      </c>
      <c r="C8443" s="1">
        <v>0.30699599999999999</v>
      </c>
    </row>
    <row r="8444" spans="1:3" x14ac:dyDescent="0.2">
      <c r="A8444" s="846">
        <v>41803.514889380298</v>
      </c>
      <c r="B8444" s="1">
        <v>37.345286999999999</v>
      </c>
      <c r="C8444" s="1">
        <v>0.30717499999999998</v>
      </c>
    </row>
    <row r="8445" spans="1:3" x14ac:dyDescent="0.2">
      <c r="A8445" s="846">
        <v>41803.514889387501</v>
      </c>
      <c r="B8445" s="1">
        <v>37.147317000000001</v>
      </c>
      <c r="C8445" s="1">
        <v>0.30560900000000002</v>
      </c>
    </row>
    <row r="8446" spans="1:3" x14ac:dyDescent="0.2">
      <c r="A8446" s="846">
        <v>41803.514889394697</v>
      </c>
      <c r="B8446" s="1">
        <v>36.944325999999997</v>
      </c>
      <c r="C8446" s="1">
        <v>0.30400199999999999</v>
      </c>
    </row>
    <row r="8447" spans="1:3" x14ac:dyDescent="0.2">
      <c r="A8447" s="846">
        <v>41803.5148894019</v>
      </c>
      <c r="B8447" s="1">
        <v>37.059707000000003</v>
      </c>
      <c r="C8447" s="1">
        <v>0.30491499999999999</v>
      </c>
    </row>
    <row r="8448" spans="1:3" x14ac:dyDescent="0.2">
      <c r="A8448" s="846">
        <v>41803.514889409103</v>
      </c>
      <c r="B8448" s="1">
        <v>37.292279000000001</v>
      </c>
      <c r="C8448" s="1">
        <v>0.30675599999999997</v>
      </c>
    </row>
    <row r="8449" spans="1:3" x14ac:dyDescent="0.2">
      <c r="A8449" s="846">
        <v>41803.514889416198</v>
      </c>
      <c r="B8449" s="1">
        <v>37.308551000000001</v>
      </c>
      <c r="C8449" s="1">
        <v>0.30688399999999999</v>
      </c>
    </row>
    <row r="8450" spans="1:3" x14ac:dyDescent="0.2">
      <c r="A8450" s="846">
        <v>41803.514889423401</v>
      </c>
      <c r="B8450" s="1">
        <v>36.992100000000001</v>
      </c>
      <c r="C8450" s="1">
        <v>0.30437999999999998</v>
      </c>
    </row>
    <row r="8451" spans="1:3" x14ac:dyDescent="0.2">
      <c r="A8451" s="846">
        <v>41803.514889430597</v>
      </c>
      <c r="B8451" s="1">
        <v>36.788088999999999</v>
      </c>
      <c r="C8451" s="1">
        <v>0.30276599999999998</v>
      </c>
    </row>
    <row r="8452" spans="1:3" x14ac:dyDescent="0.2">
      <c r="A8452" s="847">
        <v>41803.514903440897</v>
      </c>
      <c r="B8452" s="1">
        <v>36.854804999999999</v>
      </c>
      <c r="C8452" s="1">
        <v>0.30329400000000001</v>
      </c>
    </row>
    <row r="8453" spans="1:3" x14ac:dyDescent="0.2">
      <c r="A8453" s="847">
        <v>41803.5149034481</v>
      </c>
      <c r="B8453" s="1">
        <v>36.927356000000003</v>
      </c>
      <c r="C8453" s="1">
        <v>0.30386800000000003</v>
      </c>
    </row>
    <row r="8454" spans="1:3" x14ac:dyDescent="0.2">
      <c r="A8454" s="847">
        <v>41803.514903455201</v>
      </c>
      <c r="B8454" s="1">
        <v>36.755474999999997</v>
      </c>
      <c r="C8454" s="1">
        <v>0.302508</v>
      </c>
    </row>
    <row r="8455" spans="1:3" x14ac:dyDescent="0.2">
      <c r="A8455" s="847">
        <v>41803.514903462397</v>
      </c>
      <c r="B8455" s="1">
        <v>36.493220999999998</v>
      </c>
      <c r="C8455" s="1">
        <v>0.30043300000000001</v>
      </c>
    </row>
    <row r="8456" spans="1:3" x14ac:dyDescent="0.2">
      <c r="A8456" s="847">
        <v>41803.514903469601</v>
      </c>
      <c r="B8456" s="1">
        <v>36.405473000000001</v>
      </c>
      <c r="C8456" s="1">
        <v>0.29973899999999998</v>
      </c>
    </row>
    <row r="8457" spans="1:3" x14ac:dyDescent="0.2">
      <c r="A8457" s="847">
        <v>41803.514903476796</v>
      </c>
      <c r="B8457" s="1">
        <v>36.520178000000001</v>
      </c>
      <c r="C8457" s="1">
        <v>0.30064600000000002</v>
      </c>
    </row>
    <row r="8458" spans="1:3" x14ac:dyDescent="0.2">
      <c r="A8458" s="847">
        <v>41803.514903483898</v>
      </c>
      <c r="B8458" s="1">
        <v>36.513454000000003</v>
      </c>
      <c r="C8458" s="1">
        <v>0.300593</v>
      </c>
    </row>
    <row r="8459" spans="1:3" x14ac:dyDescent="0.2">
      <c r="A8459" s="847">
        <v>41803.514903491101</v>
      </c>
      <c r="B8459" s="1">
        <v>36.510153000000003</v>
      </c>
      <c r="C8459" s="1">
        <v>0.30056699999999997</v>
      </c>
    </row>
    <row r="8460" spans="1:3" x14ac:dyDescent="0.2">
      <c r="A8460" s="847">
        <v>41803.514903498297</v>
      </c>
      <c r="B8460" s="1">
        <v>36.639212000000001</v>
      </c>
      <c r="C8460" s="1">
        <v>0.30158800000000002</v>
      </c>
    </row>
    <row r="8461" spans="1:3" x14ac:dyDescent="0.2">
      <c r="A8461" s="847">
        <v>41803.5149035055</v>
      </c>
      <c r="B8461" s="1">
        <v>36.792157000000003</v>
      </c>
      <c r="C8461" s="1">
        <v>0.30279800000000001</v>
      </c>
    </row>
    <row r="8462" spans="1:3" x14ac:dyDescent="0.2">
      <c r="A8462" s="848">
        <v>41803.514917701003</v>
      </c>
      <c r="B8462" s="1">
        <v>36.859963</v>
      </c>
      <c r="C8462" s="1">
        <v>0.30333500000000002</v>
      </c>
    </row>
    <row r="8463" spans="1:3" x14ac:dyDescent="0.2">
      <c r="A8463" s="848">
        <v>41803.514917708097</v>
      </c>
      <c r="B8463" s="1">
        <v>36.765683000000003</v>
      </c>
      <c r="C8463" s="1">
        <v>0.302589</v>
      </c>
    </row>
    <row r="8464" spans="1:3" x14ac:dyDescent="0.2">
      <c r="A8464" s="848">
        <v>41803.5149177153</v>
      </c>
      <c r="B8464" s="1">
        <v>36.745289</v>
      </c>
      <c r="C8464" s="1">
        <v>0.302427</v>
      </c>
    </row>
    <row r="8465" spans="1:3" x14ac:dyDescent="0.2">
      <c r="A8465" s="848">
        <v>41803.514917722503</v>
      </c>
      <c r="B8465" s="1">
        <v>36.943128999999999</v>
      </c>
      <c r="C8465" s="1">
        <v>0.30399300000000001</v>
      </c>
    </row>
    <row r="8466" spans="1:3" x14ac:dyDescent="0.2">
      <c r="A8466" s="848">
        <v>41803.514917729597</v>
      </c>
      <c r="B8466" s="1">
        <v>37.040855000000001</v>
      </c>
      <c r="C8466" s="1">
        <v>0.30476599999999998</v>
      </c>
    </row>
    <row r="8467" spans="1:3" x14ac:dyDescent="0.2">
      <c r="A8467" s="848">
        <v>41803.5149177368</v>
      </c>
      <c r="B8467" s="1">
        <v>36.901496000000002</v>
      </c>
      <c r="C8467" s="1">
        <v>0.30366399999999999</v>
      </c>
    </row>
    <row r="8468" spans="1:3" x14ac:dyDescent="0.2">
      <c r="A8468" s="848">
        <v>41803.514917744003</v>
      </c>
      <c r="B8468" s="1">
        <v>36.790491000000003</v>
      </c>
      <c r="C8468" s="1">
        <v>0.30278500000000003</v>
      </c>
    </row>
    <row r="8469" spans="1:3" x14ac:dyDescent="0.2">
      <c r="A8469" s="848">
        <v>41803.514917751199</v>
      </c>
      <c r="B8469" s="1">
        <v>36.832999000000001</v>
      </c>
      <c r="C8469" s="1">
        <v>0.303122</v>
      </c>
    </row>
    <row r="8470" spans="1:3" x14ac:dyDescent="0.2">
      <c r="A8470" s="848">
        <v>41803.514917758403</v>
      </c>
      <c r="B8470" s="1">
        <v>37.111755000000002</v>
      </c>
      <c r="C8470" s="1">
        <v>0.30532700000000002</v>
      </c>
    </row>
    <row r="8471" spans="1:3" x14ac:dyDescent="0.2">
      <c r="A8471" s="848">
        <v>41803.514917765497</v>
      </c>
      <c r="B8471" s="1">
        <v>37.284688000000003</v>
      </c>
      <c r="C8471" s="1">
        <v>0.30669600000000002</v>
      </c>
    </row>
    <row r="8472" spans="1:3" x14ac:dyDescent="0.2">
      <c r="A8472" s="849">
        <v>41803.514931440201</v>
      </c>
      <c r="B8472" s="1">
        <v>37.319144000000001</v>
      </c>
      <c r="C8472" s="1">
        <v>0.30696800000000002</v>
      </c>
    </row>
    <row r="8473" spans="1:3" x14ac:dyDescent="0.2">
      <c r="A8473" s="849">
        <v>41803.514931447302</v>
      </c>
      <c r="B8473" s="1">
        <v>37.407268000000002</v>
      </c>
      <c r="C8473" s="1">
        <v>0.30766500000000002</v>
      </c>
    </row>
    <row r="8474" spans="1:3" x14ac:dyDescent="0.2">
      <c r="A8474" s="849">
        <v>41803.514931454498</v>
      </c>
      <c r="B8474" s="1">
        <v>37.602252</v>
      </c>
      <c r="C8474" s="1">
        <v>0.30920799999999998</v>
      </c>
    </row>
    <row r="8475" spans="1:3" x14ac:dyDescent="0.2">
      <c r="A8475" s="849">
        <v>41803.514931461701</v>
      </c>
      <c r="B8475" s="1">
        <v>37.756157000000002</v>
      </c>
      <c r="C8475" s="1">
        <v>0.31042599999999998</v>
      </c>
    </row>
    <row r="8476" spans="1:3" x14ac:dyDescent="0.2">
      <c r="A8476" s="849">
        <v>41803.514931468897</v>
      </c>
      <c r="B8476" s="1">
        <v>37.848118999999997</v>
      </c>
      <c r="C8476" s="1">
        <v>0.31115399999999999</v>
      </c>
    </row>
    <row r="8477" spans="1:3" x14ac:dyDescent="0.2">
      <c r="A8477" s="849">
        <v>41803.514931475998</v>
      </c>
      <c r="B8477" s="1">
        <v>37.858396999999997</v>
      </c>
      <c r="C8477" s="1">
        <v>0.31123499999999998</v>
      </c>
    </row>
    <row r="8478" spans="1:3" x14ac:dyDescent="0.2">
      <c r="A8478" s="849">
        <v>41803.514931483202</v>
      </c>
      <c r="B8478" s="1">
        <v>37.912472000000001</v>
      </c>
      <c r="C8478" s="1">
        <v>0.31166300000000002</v>
      </c>
    </row>
    <row r="8479" spans="1:3" x14ac:dyDescent="0.2">
      <c r="A8479" s="849">
        <v>41803.514931490397</v>
      </c>
      <c r="B8479" s="1">
        <v>37.771838000000002</v>
      </c>
      <c r="C8479" s="1">
        <v>0.31054999999999999</v>
      </c>
    </row>
    <row r="8480" spans="1:3" x14ac:dyDescent="0.2">
      <c r="A8480" s="849">
        <v>41803.514931497601</v>
      </c>
      <c r="B8480" s="1">
        <v>37.458463999999999</v>
      </c>
      <c r="C8480" s="1">
        <v>0.30807099999999998</v>
      </c>
    </row>
    <row r="8481" spans="1:3" x14ac:dyDescent="0.2">
      <c r="A8481" s="849">
        <v>41803.514931504702</v>
      </c>
      <c r="B8481" s="1">
        <v>37.299118</v>
      </c>
      <c r="C8481" s="1">
        <v>0.30681000000000003</v>
      </c>
    </row>
    <row r="8482" spans="1:3" x14ac:dyDescent="0.2">
      <c r="A8482" s="850">
        <v>41803.514946487303</v>
      </c>
      <c r="B8482" s="1">
        <v>37.112116</v>
      </c>
      <c r="C8482" s="1">
        <v>0.30532999999999999</v>
      </c>
    </row>
    <row r="8483" spans="1:3" x14ac:dyDescent="0.2">
      <c r="A8483" s="850">
        <v>41803.514946494499</v>
      </c>
      <c r="B8483" s="1">
        <v>36.825882999999997</v>
      </c>
      <c r="C8483" s="1">
        <v>0.30306499999999997</v>
      </c>
    </row>
    <row r="8484" spans="1:3" x14ac:dyDescent="0.2">
      <c r="A8484" s="850">
        <v>41803.514946501702</v>
      </c>
      <c r="B8484" s="1">
        <v>36.396706999999999</v>
      </c>
      <c r="C8484" s="1">
        <v>0.29966900000000002</v>
      </c>
    </row>
    <row r="8485" spans="1:3" x14ac:dyDescent="0.2">
      <c r="A8485" s="850">
        <v>41803.514946508803</v>
      </c>
      <c r="B8485" s="1">
        <v>35.878960999999997</v>
      </c>
      <c r="C8485" s="1">
        <v>0.29557299999999997</v>
      </c>
    </row>
    <row r="8486" spans="1:3" x14ac:dyDescent="0.2">
      <c r="A8486" s="850">
        <v>41803.514946515999</v>
      </c>
      <c r="B8486" s="1">
        <v>35.475605999999999</v>
      </c>
      <c r="C8486" s="1">
        <v>0.292381</v>
      </c>
    </row>
    <row r="8487" spans="1:3" x14ac:dyDescent="0.2">
      <c r="A8487" s="850">
        <v>41803.514946523203</v>
      </c>
      <c r="B8487" s="1">
        <v>35.108049999999999</v>
      </c>
      <c r="C8487" s="1">
        <v>0.28947299999999998</v>
      </c>
    </row>
    <row r="8488" spans="1:3" x14ac:dyDescent="0.2">
      <c r="A8488" s="850">
        <v>41803.514946530398</v>
      </c>
      <c r="B8488" s="1">
        <v>34.523978999999997</v>
      </c>
      <c r="C8488" s="1">
        <v>0.28485100000000002</v>
      </c>
    </row>
    <row r="8489" spans="1:3" x14ac:dyDescent="0.2">
      <c r="A8489" s="850">
        <v>41803.514946537602</v>
      </c>
      <c r="B8489" s="1">
        <v>34.263145000000002</v>
      </c>
      <c r="C8489" s="1">
        <v>0.28278700000000001</v>
      </c>
    </row>
    <row r="8490" spans="1:3" x14ac:dyDescent="0.2">
      <c r="A8490" s="850">
        <v>41803.514946544703</v>
      </c>
      <c r="B8490" s="1">
        <v>34.083266000000002</v>
      </c>
      <c r="C8490" s="1">
        <v>0.281364</v>
      </c>
    </row>
    <row r="8491" spans="1:3" x14ac:dyDescent="0.2">
      <c r="A8491" s="850">
        <v>41803.514946551899</v>
      </c>
      <c r="B8491" s="1">
        <v>33.753788999999998</v>
      </c>
      <c r="C8491" s="1">
        <v>0.27875699999999998</v>
      </c>
    </row>
    <row r="8492" spans="1:3" x14ac:dyDescent="0.2">
      <c r="A8492" s="851">
        <v>41803.514960504297</v>
      </c>
      <c r="B8492" s="1">
        <v>33.555104</v>
      </c>
      <c r="C8492" s="1">
        <v>0.27718500000000001</v>
      </c>
    </row>
    <row r="8493" spans="1:3" x14ac:dyDescent="0.2">
      <c r="A8493" s="851">
        <v>41803.5149605115</v>
      </c>
      <c r="B8493" s="1">
        <v>33.744830999999998</v>
      </c>
      <c r="C8493" s="1">
        <v>0.27868599999999999</v>
      </c>
    </row>
    <row r="8494" spans="1:3" x14ac:dyDescent="0.2">
      <c r="A8494" s="851">
        <v>41803.514960518703</v>
      </c>
      <c r="B8494" s="1">
        <v>34.220837000000003</v>
      </c>
      <c r="C8494" s="1">
        <v>0.28245199999999998</v>
      </c>
    </row>
    <row r="8495" spans="1:3" x14ac:dyDescent="0.2">
      <c r="A8495" s="851">
        <v>41803.514960525899</v>
      </c>
      <c r="B8495" s="1">
        <v>34.671757999999997</v>
      </c>
      <c r="C8495" s="1">
        <v>0.28602</v>
      </c>
    </row>
    <row r="8496" spans="1:3" x14ac:dyDescent="0.2">
      <c r="A8496" s="851">
        <v>41803.514960533001</v>
      </c>
      <c r="B8496" s="1">
        <v>34.778972000000003</v>
      </c>
      <c r="C8496" s="1">
        <v>0.28686899999999999</v>
      </c>
    </row>
    <row r="8497" spans="1:3" x14ac:dyDescent="0.2">
      <c r="A8497" s="851">
        <v>41803.514960540197</v>
      </c>
      <c r="B8497" s="1">
        <v>35.077070999999997</v>
      </c>
      <c r="C8497" s="1">
        <v>0.28922700000000001</v>
      </c>
    </row>
    <row r="8498" spans="1:3" x14ac:dyDescent="0.2">
      <c r="A8498" s="851">
        <v>41803.5149605474</v>
      </c>
      <c r="B8498" s="1">
        <v>35.903616</v>
      </c>
      <c r="C8498" s="1">
        <v>0.29576799999999998</v>
      </c>
    </row>
    <row r="8499" spans="1:3" x14ac:dyDescent="0.2">
      <c r="A8499" s="851">
        <v>41803.514960554603</v>
      </c>
      <c r="B8499" s="1">
        <v>36.603834999999997</v>
      </c>
      <c r="C8499" s="1">
        <v>0.30130800000000002</v>
      </c>
    </row>
    <row r="8500" spans="1:3" x14ac:dyDescent="0.2">
      <c r="A8500" s="851">
        <v>41803.514960561697</v>
      </c>
      <c r="B8500" s="1">
        <v>36.755789</v>
      </c>
      <c r="C8500" s="1">
        <v>0.30251099999999997</v>
      </c>
    </row>
    <row r="8501" spans="1:3" x14ac:dyDescent="0.2">
      <c r="A8501" s="851">
        <v>41803.5149605689</v>
      </c>
      <c r="B8501" s="1">
        <v>36.681373999999998</v>
      </c>
      <c r="C8501" s="1">
        <v>0.30192200000000002</v>
      </c>
    </row>
    <row r="8502" spans="1:3" x14ac:dyDescent="0.2">
      <c r="A8502" s="852">
        <v>41803.514974417201</v>
      </c>
      <c r="B8502" s="1">
        <v>36.859932999999998</v>
      </c>
      <c r="C8502" s="1">
        <v>0.30333500000000002</v>
      </c>
    </row>
    <row r="8503" spans="1:3" x14ac:dyDescent="0.2">
      <c r="A8503" s="852">
        <v>41803.514974424303</v>
      </c>
      <c r="B8503" s="1">
        <v>37.298389</v>
      </c>
      <c r="C8503" s="1">
        <v>0.30680400000000002</v>
      </c>
    </row>
    <row r="8504" spans="1:3" x14ac:dyDescent="0.2">
      <c r="A8504" s="852">
        <v>41803.514974431499</v>
      </c>
      <c r="B8504" s="1">
        <v>37.472195999999997</v>
      </c>
      <c r="C8504" s="1">
        <v>0.30817899999999998</v>
      </c>
    </row>
    <row r="8505" spans="1:3" x14ac:dyDescent="0.2">
      <c r="A8505" s="852">
        <v>41803.514974438702</v>
      </c>
      <c r="B8505" s="1">
        <v>37.161202000000003</v>
      </c>
      <c r="C8505" s="1">
        <v>0.30571799999999999</v>
      </c>
    </row>
    <row r="8506" spans="1:3" x14ac:dyDescent="0.2">
      <c r="A8506" s="852">
        <v>41803.514974445898</v>
      </c>
      <c r="B8506" s="1">
        <v>36.93629</v>
      </c>
      <c r="C8506" s="1">
        <v>0.30393900000000001</v>
      </c>
    </row>
    <row r="8507" spans="1:3" x14ac:dyDescent="0.2">
      <c r="A8507" s="852">
        <v>41803.514974452999</v>
      </c>
      <c r="B8507" s="1">
        <v>37.146425999999998</v>
      </c>
      <c r="C8507" s="1">
        <v>0.30560199999999998</v>
      </c>
    </row>
    <row r="8508" spans="1:3" x14ac:dyDescent="0.2">
      <c r="A8508" s="852">
        <v>41803.514974460202</v>
      </c>
      <c r="B8508" s="1">
        <v>37.448571000000001</v>
      </c>
      <c r="C8508" s="1">
        <v>0.30799199999999999</v>
      </c>
    </row>
    <row r="8509" spans="1:3" x14ac:dyDescent="0.2">
      <c r="A8509" s="852">
        <v>41803.514974467398</v>
      </c>
      <c r="B8509" s="1">
        <v>37.499637</v>
      </c>
      <c r="C8509" s="1">
        <v>0.308396</v>
      </c>
    </row>
    <row r="8510" spans="1:3" x14ac:dyDescent="0.2">
      <c r="A8510" s="852">
        <v>41803.514974474601</v>
      </c>
      <c r="B8510" s="1">
        <v>37.262881</v>
      </c>
      <c r="C8510" s="1">
        <v>0.30652299999999999</v>
      </c>
    </row>
    <row r="8511" spans="1:3" x14ac:dyDescent="0.2">
      <c r="A8511" s="852">
        <v>41803.514974481703</v>
      </c>
      <c r="B8511" s="1">
        <v>37.173428999999999</v>
      </c>
      <c r="C8511" s="1">
        <v>0.305815</v>
      </c>
    </row>
    <row r="8512" spans="1:3" x14ac:dyDescent="0.2">
      <c r="A8512" s="853">
        <v>41803.514989035997</v>
      </c>
      <c r="B8512" s="1">
        <v>37.389414000000002</v>
      </c>
      <c r="C8512" s="1">
        <v>0.30752400000000002</v>
      </c>
    </row>
    <row r="8513" spans="1:3" x14ac:dyDescent="0.2">
      <c r="A8513" s="853">
        <v>41803.5149890432</v>
      </c>
      <c r="B8513" s="1">
        <v>37.656618999999999</v>
      </c>
      <c r="C8513" s="1">
        <v>0.309639</v>
      </c>
    </row>
    <row r="8514" spans="1:3" x14ac:dyDescent="0.2">
      <c r="A8514" s="853">
        <v>41803.514989050404</v>
      </c>
      <c r="B8514" s="1">
        <v>37.633775999999997</v>
      </c>
      <c r="C8514" s="1">
        <v>0.30945800000000001</v>
      </c>
    </row>
    <row r="8515" spans="1:3" x14ac:dyDescent="0.2">
      <c r="A8515" s="853">
        <v>41803.514989057599</v>
      </c>
      <c r="B8515" s="1">
        <v>37.414422000000002</v>
      </c>
      <c r="C8515" s="1">
        <v>0.307722</v>
      </c>
    </row>
    <row r="8516" spans="1:3" x14ac:dyDescent="0.2">
      <c r="A8516" s="853">
        <v>41803.514989064803</v>
      </c>
      <c r="B8516" s="1">
        <v>37.293568</v>
      </c>
      <c r="C8516" s="1">
        <v>0.30676599999999998</v>
      </c>
    </row>
    <row r="8517" spans="1:3" x14ac:dyDescent="0.2">
      <c r="A8517" s="853">
        <v>41803.514989071897</v>
      </c>
      <c r="B8517" s="1">
        <v>37.420538999999998</v>
      </c>
      <c r="C8517" s="1">
        <v>0.30777100000000002</v>
      </c>
    </row>
    <row r="8518" spans="1:3" x14ac:dyDescent="0.2">
      <c r="A8518" s="853">
        <v>41803.5149890791</v>
      </c>
      <c r="B8518" s="1">
        <v>37.52852</v>
      </c>
      <c r="C8518" s="1">
        <v>0.30862499999999998</v>
      </c>
    </row>
    <row r="8519" spans="1:3" x14ac:dyDescent="0.2">
      <c r="A8519" s="853">
        <v>41803.514989086303</v>
      </c>
      <c r="B8519" s="1">
        <v>37.468581</v>
      </c>
      <c r="C8519" s="1">
        <v>0.30815100000000001</v>
      </c>
    </row>
    <row r="8520" spans="1:3" x14ac:dyDescent="0.2">
      <c r="A8520" s="853">
        <v>41803.514989093499</v>
      </c>
      <c r="B8520" s="1">
        <v>37.170689000000003</v>
      </c>
      <c r="C8520" s="1">
        <v>0.30579400000000001</v>
      </c>
    </row>
    <row r="8521" spans="1:3" x14ac:dyDescent="0.2">
      <c r="A8521" s="853">
        <v>41803.5149891006</v>
      </c>
      <c r="B8521" s="1">
        <v>36.943159999999999</v>
      </c>
      <c r="C8521" s="1">
        <v>0.30399300000000001</v>
      </c>
    </row>
    <row r="8522" spans="1:3" x14ac:dyDescent="0.2">
      <c r="A8522" s="854">
        <v>41803.515003851702</v>
      </c>
      <c r="B8522" s="1">
        <v>36.951011999999999</v>
      </c>
      <c r="C8522" s="1">
        <v>0.30405500000000002</v>
      </c>
    </row>
    <row r="8523" spans="1:3" x14ac:dyDescent="0.2">
      <c r="A8523" s="854">
        <v>41803.515003858898</v>
      </c>
      <c r="B8523" s="1">
        <v>36.961081999999998</v>
      </c>
      <c r="C8523" s="1">
        <v>0.30413499999999999</v>
      </c>
    </row>
    <row r="8524" spans="1:3" x14ac:dyDescent="0.2">
      <c r="A8524" s="854">
        <v>41803.515003866101</v>
      </c>
      <c r="B8524" s="1">
        <v>36.792209999999997</v>
      </c>
      <c r="C8524" s="1">
        <v>0.30279899999999998</v>
      </c>
    </row>
    <row r="8525" spans="1:3" x14ac:dyDescent="0.2">
      <c r="A8525" s="854">
        <v>41803.515003873203</v>
      </c>
      <c r="B8525" s="1">
        <v>36.572463999999997</v>
      </c>
      <c r="C8525" s="1">
        <v>0.30105999999999999</v>
      </c>
    </row>
    <row r="8526" spans="1:3" x14ac:dyDescent="0.2">
      <c r="A8526" s="854">
        <v>41803.515003880399</v>
      </c>
      <c r="B8526" s="1">
        <v>36.46611</v>
      </c>
      <c r="C8526" s="1">
        <v>0.30021799999999998</v>
      </c>
    </row>
    <row r="8527" spans="1:3" x14ac:dyDescent="0.2">
      <c r="A8527" s="854">
        <v>41803.515003887602</v>
      </c>
      <c r="B8527" s="1">
        <v>36.553880999999997</v>
      </c>
      <c r="C8527" s="1">
        <v>0.30091299999999999</v>
      </c>
    </row>
    <row r="8528" spans="1:3" x14ac:dyDescent="0.2">
      <c r="A8528" s="854">
        <v>41803.515003894798</v>
      </c>
      <c r="B8528" s="1">
        <v>36.618786999999998</v>
      </c>
      <c r="C8528" s="1">
        <v>0.301427</v>
      </c>
    </row>
    <row r="8529" spans="1:3" x14ac:dyDescent="0.2">
      <c r="A8529" s="854">
        <v>41803.515003901899</v>
      </c>
      <c r="B8529" s="1">
        <v>36.611601999999998</v>
      </c>
      <c r="C8529" s="1">
        <v>0.30137000000000003</v>
      </c>
    </row>
    <row r="8530" spans="1:3" x14ac:dyDescent="0.2">
      <c r="A8530" s="854">
        <v>41803.515003909102</v>
      </c>
      <c r="B8530" s="1">
        <v>36.730820000000001</v>
      </c>
      <c r="C8530" s="1">
        <v>0.302313</v>
      </c>
    </row>
    <row r="8531" spans="1:3" x14ac:dyDescent="0.2">
      <c r="A8531" s="854">
        <v>41803.515003916298</v>
      </c>
      <c r="B8531" s="1">
        <v>36.941847000000003</v>
      </c>
      <c r="C8531" s="1">
        <v>0.303983</v>
      </c>
    </row>
    <row r="8532" spans="1:3" x14ac:dyDescent="0.2">
      <c r="A8532" s="855">
        <v>41803.515017926598</v>
      </c>
      <c r="B8532" s="1">
        <v>37.211593000000001</v>
      </c>
      <c r="C8532" s="1">
        <v>0.30611699999999997</v>
      </c>
    </row>
    <row r="8533" spans="1:3" x14ac:dyDescent="0.2">
      <c r="A8533" s="855">
        <v>41803.515017933802</v>
      </c>
      <c r="B8533" s="1">
        <v>37.423440999999997</v>
      </c>
      <c r="C8533" s="1">
        <v>0.30779299999999998</v>
      </c>
    </row>
    <row r="8534" spans="1:3" x14ac:dyDescent="0.2">
      <c r="A8534" s="855">
        <v>41803.515017940903</v>
      </c>
      <c r="B8534" s="1">
        <v>37.550863999999997</v>
      </c>
      <c r="C8534" s="1">
        <v>0.30880200000000002</v>
      </c>
    </row>
    <row r="8535" spans="1:3" x14ac:dyDescent="0.2">
      <c r="A8535" s="855">
        <v>41803.515017948099</v>
      </c>
      <c r="B8535" s="1">
        <v>37.685755999999998</v>
      </c>
      <c r="C8535" s="1">
        <v>0.30986900000000001</v>
      </c>
    </row>
    <row r="8536" spans="1:3" x14ac:dyDescent="0.2">
      <c r="A8536" s="855">
        <v>41803.515017955302</v>
      </c>
      <c r="B8536" s="1">
        <v>37.797213999999997</v>
      </c>
      <c r="C8536" s="1">
        <v>0.310751</v>
      </c>
    </row>
    <row r="8537" spans="1:3" x14ac:dyDescent="0.2">
      <c r="A8537" s="855">
        <v>41803.515017962498</v>
      </c>
      <c r="B8537" s="1">
        <v>37.767823999999997</v>
      </c>
      <c r="C8537" s="1">
        <v>0.31051800000000002</v>
      </c>
    </row>
    <row r="8538" spans="1:3" x14ac:dyDescent="0.2">
      <c r="A8538" s="855">
        <v>41803.515017969701</v>
      </c>
      <c r="B8538" s="1">
        <v>37.666635999999997</v>
      </c>
      <c r="C8538" s="1">
        <v>0.30971799999999999</v>
      </c>
    </row>
    <row r="8539" spans="1:3" x14ac:dyDescent="0.2">
      <c r="A8539" s="855">
        <v>41803.515017976802</v>
      </c>
      <c r="B8539" s="1">
        <v>37.324677999999999</v>
      </c>
      <c r="C8539" s="1">
        <v>0.30701200000000001</v>
      </c>
    </row>
    <row r="8540" spans="1:3" x14ac:dyDescent="0.2">
      <c r="A8540" s="855">
        <v>41803.515017983998</v>
      </c>
      <c r="B8540" s="1">
        <v>36.908918999999997</v>
      </c>
      <c r="C8540" s="1">
        <v>0.30372199999999999</v>
      </c>
    </row>
    <row r="8541" spans="1:3" x14ac:dyDescent="0.2">
      <c r="A8541" s="855">
        <v>41803.515017991202</v>
      </c>
      <c r="B8541" s="1">
        <v>36.716980999999997</v>
      </c>
      <c r="C8541" s="1">
        <v>0.30220399999999997</v>
      </c>
    </row>
    <row r="8542" spans="1:3" x14ac:dyDescent="0.2">
      <c r="A8542" s="856">
        <v>41803.515031978299</v>
      </c>
      <c r="B8542" s="1">
        <v>36.628335</v>
      </c>
      <c r="C8542" s="1">
        <v>0.30150199999999999</v>
      </c>
    </row>
    <row r="8543" spans="1:3" x14ac:dyDescent="0.2">
      <c r="A8543" s="856">
        <v>41803.515031985502</v>
      </c>
      <c r="B8543" s="1">
        <v>36.565756</v>
      </c>
      <c r="C8543" s="1">
        <v>0.30100700000000002</v>
      </c>
    </row>
    <row r="8544" spans="1:3" x14ac:dyDescent="0.2">
      <c r="A8544" s="856">
        <v>41803.515031992698</v>
      </c>
      <c r="B8544" s="1">
        <v>36.512126000000002</v>
      </c>
      <c r="C8544" s="1">
        <v>0.30058299999999999</v>
      </c>
    </row>
    <row r="8545" spans="1:3" x14ac:dyDescent="0.2">
      <c r="A8545" s="856">
        <v>41803.515031999799</v>
      </c>
      <c r="B8545" s="1">
        <v>36.527608000000001</v>
      </c>
      <c r="C8545" s="1">
        <v>0.300705</v>
      </c>
    </row>
    <row r="8546" spans="1:3" x14ac:dyDescent="0.2">
      <c r="A8546" s="856">
        <v>41803.515032007002</v>
      </c>
      <c r="B8546" s="1">
        <v>36.793078000000001</v>
      </c>
      <c r="C8546" s="1">
        <v>0.30280600000000002</v>
      </c>
    </row>
    <row r="8547" spans="1:3" x14ac:dyDescent="0.2">
      <c r="A8547" s="856">
        <v>41803.515032014198</v>
      </c>
      <c r="B8547" s="1">
        <v>37.167932999999998</v>
      </c>
      <c r="C8547" s="1">
        <v>0.30577199999999999</v>
      </c>
    </row>
    <row r="8548" spans="1:3" x14ac:dyDescent="0.2">
      <c r="A8548" s="856">
        <v>41803.515032021402</v>
      </c>
      <c r="B8548" s="1">
        <v>37.370685999999999</v>
      </c>
      <c r="C8548" s="1">
        <v>0.30737599999999998</v>
      </c>
    </row>
    <row r="8549" spans="1:3" x14ac:dyDescent="0.2">
      <c r="A8549" s="856">
        <v>41803.515032028597</v>
      </c>
      <c r="B8549" s="1">
        <v>37.575180000000003</v>
      </c>
      <c r="C8549" s="1">
        <v>0.30899399999999999</v>
      </c>
    </row>
    <row r="8550" spans="1:3" x14ac:dyDescent="0.2">
      <c r="A8550" s="856">
        <v>41803.515032035699</v>
      </c>
      <c r="B8550" s="1">
        <v>37.639226000000001</v>
      </c>
      <c r="C8550" s="1">
        <v>0.30950100000000003</v>
      </c>
    </row>
    <row r="8551" spans="1:3" x14ac:dyDescent="0.2">
      <c r="A8551" s="856">
        <v>41803.515032042902</v>
      </c>
      <c r="B8551" s="1">
        <v>37.601047000000001</v>
      </c>
      <c r="C8551" s="1">
        <v>0.309199</v>
      </c>
    </row>
    <row r="8552" spans="1:3" x14ac:dyDescent="0.2">
      <c r="A8552" s="857">
        <v>41803.515046284701</v>
      </c>
      <c r="B8552" s="1">
        <v>37.494109999999999</v>
      </c>
      <c r="C8552" s="1">
        <v>0.30835299999999999</v>
      </c>
    </row>
    <row r="8553" spans="1:3" x14ac:dyDescent="0.2">
      <c r="A8553" s="857">
        <v>41803.515046291897</v>
      </c>
      <c r="B8553" s="1">
        <v>37.490563999999999</v>
      </c>
      <c r="C8553" s="1">
        <v>0.30832500000000002</v>
      </c>
    </row>
    <row r="8554" spans="1:3" x14ac:dyDescent="0.2">
      <c r="A8554" s="857">
        <v>41803.515046298999</v>
      </c>
      <c r="B8554" s="1">
        <v>37.561126000000002</v>
      </c>
      <c r="C8554" s="1">
        <v>0.30888300000000002</v>
      </c>
    </row>
    <row r="8555" spans="1:3" x14ac:dyDescent="0.2">
      <c r="A8555" s="857">
        <v>41803.515046306202</v>
      </c>
      <c r="B8555" s="1">
        <v>37.529164999999999</v>
      </c>
      <c r="C8555" s="1">
        <v>0.30863000000000002</v>
      </c>
    </row>
    <row r="8556" spans="1:3" x14ac:dyDescent="0.2">
      <c r="A8556" s="857">
        <v>41803.515046313398</v>
      </c>
      <c r="B8556" s="1">
        <v>37.292969999999997</v>
      </c>
      <c r="C8556" s="1">
        <v>0.30676100000000001</v>
      </c>
    </row>
    <row r="8557" spans="1:3" x14ac:dyDescent="0.2">
      <c r="A8557" s="857">
        <v>41803.515046320601</v>
      </c>
      <c r="B8557" s="1">
        <v>37.230151999999997</v>
      </c>
      <c r="C8557" s="1">
        <v>0.30626399999999998</v>
      </c>
    </row>
    <row r="8558" spans="1:3" x14ac:dyDescent="0.2">
      <c r="A8558" s="857">
        <v>41803.515046327702</v>
      </c>
      <c r="B8558" s="1">
        <v>37.415703000000001</v>
      </c>
      <c r="C8558" s="1">
        <v>0.30773200000000001</v>
      </c>
    </row>
    <row r="8559" spans="1:3" x14ac:dyDescent="0.2">
      <c r="A8559" s="857">
        <v>41803.515046334898</v>
      </c>
      <c r="B8559" s="1">
        <v>37.761177000000004</v>
      </c>
      <c r="C8559" s="1">
        <v>0.31046600000000002</v>
      </c>
    </row>
    <row r="8560" spans="1:3" x14ac:dyDescent="0.2">
      <c r="A8560" s="857">
        <v>41803.515046342101</v>
      </c>
      <c r="B8560" s="1">
        <v>37.782170000000001</v>
      </c>
      <c r="C8560" s="1">
        <v>0.31063200000000002</v>
      </c>
    </row>
    <row r="8561" spans="1:3" x14ac:dyDescent="0.2">
      <c r="A8561" s="857">
        <v>41803.515046349297</v>
      </c>
      <c r="B8561" s="1">
        <v>37.512523999999999</v>
      </c>
      <c r="C8561" s="1">
        <v>0.30849799999999999</v>
      </c>
    </row>
    <row r="8562" spans="1:3" x14ac:dyDescent="0.2">
      <c r="A8562" s="858">
        <v>41803.515060718397</v>
      </c>
      <c r="B8562" s="1">
        <v>37.355978999999998</v>
      </c>
      <c r="C8562" s="1">
        <v>0.30725999999999998</v>
      </c>
    </row>
    <row r="8563" spans="1:3" x14ac:dyDescent="0.2">
      <c r="A8563" s="858">
        <v>41803.5150607256</v>
      </c>
      <c r="B8563" s="1">
        <v>37.553626999999999</v>
      </c>
      <c r="C8563" s="1">
        <v>0.30882399999999999</v>
      </c>
    </row>
    <row r="8564" spans="1:3" x14ac:dyDescent="0.2">
      <c r="A8564" s="858">
        <v>41803.515060732701</v>
      </c>
      <c r="B8564" s="1">
        <v>37.745396</v>
      </c>
      <c r="C8564" s="1">
        <v>0.31034099999999998</v>
      </c>
    </row>
    <row r="8565" spans="1:3" x14ac:dyDescent="0.2">
      <c r="A8565" s="858">
        <v>41803.515060739897</v>
      </c>
      <c r="B8565" s="1">
        <v>37.591743999999998</v>
      </c>
      <c r="C8565" s="1">
        <v>0.30912499999999998</v>
      </c>
    </row>
    <row r="8566" spans="1:3" x14ac:dyDescent="0.2">
      <c r="A8566" s="858">
        <v>41803.515060747101</v>
      </c>
      <c r="B8566" s="1">
        <v>37.183745000000002</v>
      </c>
      <c r="C8566" s="1">
        <v>0.30589699999999997</v>
      </c>
    </row>
    <row r="8567" spans="1:3" x14ac:dyDescent="0.2">
      <c r="A8567" s="858">
        <v>41803.515060754296</v>
      </c>
      <c r="B8567" s="1">
        <v>37.065002999999997</v>
      </c>
      <c r="C8567" s="1">
        <v>0.30495699999999998</v>
      </c>
    </row>
    <row r="8568" spans="1:3" x14ac:dyDescent="0.2">
      <c r="A8568" s="858">
        <v>41803.515060761398</v>
      </c>
      <c r="B8568" s="1">
        <v>37.266458</v>
      </c>
      <c r="C8568" s="1">
        <v>0.30655100000000002</v>
      </c>
    </row>
    <row r="8569" spans="1:3" x14ac:dyDescent="0.2">
      <c r="A8569" s="858">
        <v>41803.515060768601</v>
      </c>
      <c r="B8569" s="1">
        <v>37.436996000000001</v>
      </c>
      <c r="C8569" s="1">
        <v>0.30790099999999998</v>
      </c>
    </row>
    <row r="8570" spans="1:3" x14ac:dyDescent="0.2">
      <c r="A8570" s="858">
        <v>41803.515060775797</v>
      </c>
      <c r="B8570" s="1">
        <v>37.167580000000001</v>
      </c>
      <c r="C8570" s="1">
        <v>0.30576900000000001</v>
      </c>
    </row>
    <row r="8571" spans="1:3" x14ac:dyDescent="0.2">
      <c r="A8571" s="858">
        <v>41803.515060783</v>
      </c>
      <c r="B8571" s="1">
        <v>36.779392000000001</v>
      </c>
      <c r="C8571" s="1">
        <v>0.30269699999999999</v>
      </c>
    </row>
    <row r="8572" spans="1:3" x14ac:dyDescent="0.2">
      <c r="A8572" s="859">
        <v>41803.515074989999</v>
      </c>
      <c r="B8572" s="1">
        <v>36.673591000000002</v>
      </c>
      <c r="C8572" s="1">
        <v>0.30186000000000002</v>
      </c>
    </row>
    <row r="8573" spans="1:3" x14ac:dyDescent="0.2">
      <c r="A8573" s="859">
        <v>41803.515074997202</v>
      </c>
      <c r="B8573" s="1">
        <v>36.723114000000002</v>
      </c>
      <c r="C8573" s="1">
        <v>0.30225200000000002</v>
      </c>
    </row>
    <row r="8574" spans="1:3" x14ac:dyDescent="0.2">
      <c r="A8574" s="859">
        <v>41803.515075004398</v>
      </c>
      <c r="B8574" s="1">
        <v>36.616498999999997</v>
      </c>
      <c r="C8574" s="1">
        <v>0.30140800000000001</v>
      </c>
    </row>
    <row r="8575" spans="1:3" x14ac:dyDescent="0.2">
      <c r="A8575" s="859">
        <v>41803.515075011601</v>
      </c>
      <c r="B8575" s="1">
        <v>36.375660000000003</v>
      </c>
      <c r="C8575" s="1">
        <v>0.29950300000000002</v>
      </c>
    </row>
    <row r="8576" spans="1:3" x14ac:dyDescent="0.2">
      <c r="A8576" s="859">
        <v>41803.515075018702</v>
      </c>
      <c r="B8576" s="1">
        <v>36.233291999999999</v>
      </c>
      <c r="C8576" s="1">
        <v>0.29837599999999997</v>
      </c>
    </row>
    <row r="8577" spans="1:3" x14ac:dyDescent="0.2">
      <c r="A8577" s="859">
        <v>41803.515075025898</v>
      </c>
      <c r="B8577" s="1">
        <v>36.345556999999999</v>
      </c>
      <c r="C8577" s="1">
        <v>0.299265</v>
      </c>
    </row>
    <row r="8578" spans="1:3" x14ac:dyDescent="0.2">
      <c r="A8578" s="859">
        <v>41803.515075033101</v>
      </c>
      <c r="B8578" s="1">
        <v>36.44435</v>
      </c>
      <c r="C8578" s="1">
        <v>0.30004599999999998</v>
      </c>
    </row>
    <row r="8579" spans="1:3" x14ac:dyDescent="0.2">
      <c r="A8579" s="859">
        <v>41803.515075040297</v>
      </c>
      <c r="B8579" s="1">
        <v>36.523885</v>
      </c>
      <c r="C8579" s="1">
        <v>0.300676</v>
      </c>
    </row>
    <row r="8580" spans="1:3" x14ac:dyDescent="0.2">
      <c r="A8580" s="859">
        <v>41803.515075047399</v>
      </c>
      <c r="B8580" s="1">
        <v>36.801529000000002</v>
      </c>
      <c r="C8580" s="1">
        <v>0.30287199999999997</v>
      </c>
    </row>
    <row r="8581" spans="1:3" x14ac:dyDescent="0.2">
      <c r="A8581" s="859">
        <v>41803.515075054602</v>
      </c>
      <c r="B8581" s="1">
        <v>37.142941999999998</v>
      </c>
      <c r="C8581" s="1">
        <v>0.30557400000000001</v>
      </c>
    </row>
    <row r="8582" spans="1:3" x14ac:dyDescent="0.2">
      <c r="A8582" s="860">
        <v>41803.515088185202</v>
      </c>
      <c r="B8582" s="1">
        <v>37.352249</v>
      </c>
      <c r="C8582" s="1">
        <v>0.30723</v>
      </c>
    </row>
    <row r="8583" spans="1:3" x14ac:dyDescent="0.2">
      <c r="A8583" s="860">
        <v>41803.515088192398</v>
      </c>
      <c r="B8583" s="1">
        <v>37.327303000000001</v>
      </c>
      <c r="C8583" s="1">
        <v>0.307033</v>
      </c>
    </row>
    <row r="8584" spans="1:3" x14ac:dyDescent="0.2">
      <c r="A8584" s="860">
        <v>41803.515088199601</v>
      </c>
      <c r="B8584" s="1">
        <v>37.329421000000004</v>
      </c>
      <c r="C8584" s="1">
        <v>0.30704999999999999</v>
      </c>
    </row>
    <row r="8585" spans="1:3" x14ac:dyDescent="0.2">
      <c r="A8585" s="860">
        <v>41803.515088206797</v>
      </c>
      <c r="B8585" s="1">
        <v>37.605085000000003</v>
      </c>
      <c r="C8585" s="1">
        <v>0.30923099999999998</v>
      </c>
    </row>
    <row r="8586" spans="1:3" x14ac:dyDescent="0.2">
      <c r="A8586" s="860">
        <v>41803.515088213899</v>
      </c>
      <c r="B8586" s="1">
        <v>37.839767999999999</v>
      </c>
      <c r="C8586" s="1">
        <v>0.31108799999999998</v>
      </c>
    </row>
    <row r="8587" spans="1:3" x14ac:dyDescent="0.2">
      <c r="A8587" s="860">
        <v>41803.515088221102</v>
      </c>
      <c r="B8587" s="1">
        <v>37.679929999999999</v>
      </c>
      <c r="C8587" s="1">
        <v>0.30982300000000002</v>
      </c>
    </row>
    <row r="8588" spans="1:3" x14ac:dyDescent="0.2">
      <c r="A8588" s="860">
        <v>41803.515088228298</v>
      </c>
      <c r="B8588" s="1">
        <v>37.390473999999998</v>
      </c>
      <c r="C8588" s="1">
        <v>0.307533</v>
      </c>
    </row>
    <row r="8589" spans="1:3" x14ac:dyDescent="0.2">
      <c r="A8589" s="860">
        <v>41803.515088235501</v>
      </c>
      <c r="B8589" s="1">
        <v>37.270726000000003</v>
      </c>
      <c r="C8589" s="1">
        <v>0.306585</v>
      </c>
    </row>
    <row r="8590" spans="1:3" x14ac:dyDescent="0.2">
      <c r="A8590" s="860">
        <v>41803.515088242602</v>
      </c>
      <c r="B8590" s="1">
        <v>37.478160000000003</v>
      </c>
      <c r="C8590" s="1">
        <v>0.308226</v>
      </c>
    </row>
    <row r="8591" spans="1:3" x14ac:dyDescent="0.2">
      <c r="A8591" s="860">
        <v>41803.515088249798</v>
      </c>
      <c r="B8591" s="1">
        <v>37.655152999999999</v>
      </c>
      <c r="C8591" s="1">
        <v>0.30962699999999999</v>
      </c>
    </row>
    <row r="8592" spans="1:3" x14ac:dyDescent="0.2">
      <c r="A8592" s="861">
        <v>41803.515101334102</v>
      </c>
      <c r="B8592" s="1">
        <v>37.492099000000003</v>
      </c>
      <c r="C8592" s="1">
        <v>0.30833700000000003</v>
      </c>
    </row>
    <row r="8593" spans="1:3" x14ac:dyDescent="0.2">
      <c r="A8593" s="861">
        <v>41803.515101341298</v>
      </c>
      <c r="B8593" s="1">
        <v>37.232039999999998</v>
      </c>
      <c r="C8593" s="1">
        <v>0.30627900000000002</v>
      </c>
    </row>
    <row r="8594" spans="1:3" x14ac:dyDescent="0.2">
      <c r="A8594" s="861">
        <v>41803.515101348501</v>
      </c>
      <c r="B8594" s="1">
        <v>37.276521000000002</v>
      </c>
      <c r="C8594" s="1">
        <v>0.30663099999999999</v>
      </c>
    </row>
    <row r="8595" spans="1:3" x14ac:dyDescent="0.2">
      <c r="A8595" s="861">
        <v>41803.515101355697</v>
      </c>
      <c r="B8595" s="1">
        <v>37.557803</v>
      </c>
      <c r="C8595" s="1">
        <v>0.30885699999999999</v>
      </c>
    </row>
    <row r="8596" spans="1:3" x14ac:dyDescent="0.2">
      <c r="A8596" s="861">
        <v>41803.515101362798</v>
      </c>
      <c r="B8596" s="1">
        <v>37.750445999999997</v>
      </c>
      <c r="C8596" s="1">
        <v>0.31038100000000002</v>
      </c>
    </row>
    <row r="8597" spans="1:3" x14ac:dyDescent="0.2">
      <c r="A8597" s="861">
        <v>41803.515101370002</v>
      </c>
      <c r="B8597" s="1">
        <v>37.644300000000001</v>
      </c>
      <c r="C8597" s="1">
        <v>0.30954100000000001</v>
      </c>
    </row>
    <row r="8598" spans="1:3" x14ac:dyDescent="0.2">
      <c r="A8598" s="861">
        <v>41803.515101377197</v>
      </c>
      <c r="B8598" s="1">
        <v>37.507328000000001</v>
      </c>
      <c r="C8598" s="1">
        <v>0.30845699999999998</v>
      </c>
    </row>
    <row r="8599" spans="1:3" x14ac:dyDescent="0.2">
      <c r="A8599" s="861">
        <v>41803.515101384401</v>
      </c>
      <c r="B8599" s="1">
        <v>37.632809000000002</v>
      </c>
      <c r="C8599" s="1">
        <v>0.30945</v>
      </c>
    </row>
    <row r="8600" spans="1:3" x14ac:dyDescent="0.2">
      <c r="A8600" s="861">
        <v>41803.515101391502</v>
      </c>
      <c r="B8600" s="1">
        <v>37.871107000000002</v>
      </c>
      <c r="C8600" s="1">
        <v>0.311336</v>
      </c>
    </row>
    <row r="8601" spans="1:3" x14ac:dyDescent="0.2">
      <c r="A8601" s="861">
        <v>41803.515101398698</v>
      </c>
      <c r="B8601" s="1">
        <v>37.868789</v>
      </c>
      <c r="C8601" s="1">
        <v>0.31131700000000001</v>
      </c>
    </row>
    <row r="8602" spans="1:3" x14ac:dyDescent="0.2">
      <c r="A8602" s="862">
        <v>41803.5151161498</v>
      </c>
      <c r="B8602" s="1">
        <v>37.676659999999998</v>
      </c>
      <c r="C8602" s="1">
        <v>0.30979699999999999</v>
      </c>
    </row>
    <row r="8603" spans="1:3" x14ac:dyDescent="0.2">
      <c r="A8603" s="862">
        <v>41803.515116157003</v>
      </c>
      <c r="B8603" s="1">
        <v>37.419058</v>
      </c>
      <c r="C8603" s="1">
        <v>0.307759</v>
      </c>
    </row>
    <row r="8604" spans="1:3" x14ac:dyDescent="0.2">
      <c r="A8604" s="862">
        <v>41803.515116164199</v>
      </c>
      <c r="B8604" s="1">
        <v>37.222822000000001</v>
      </c>
      <c r="C8604" s="1">
        <v>0.30620599999999998</v>
      </c>
    </row>
    <row r="8605" spans="1:3" x14ac:dyDescent="0.2">
      <c r="A8605" s="862">
        <v>41803.5151161713</v>
      </c>
      <c r="B8605" s="1">
        <v>37.059001000000002</v>
      </c>
      <c r="C8605" s="1">
        <v>0.30491000000000001</v>
      </c>
    </row>
    <row r="8606" spans="1:3" x14ac:dyDescent="0.2">
      <c r="A8606" s="862">
        <v>41803.515116178503</v>
      </c>
      <c r="B8606" s="1">
        <v>36.808337000000002</v>
      </c>
      <c r="C8606" s="1">
        <v>0.30292599999999997</v>
      </c>
    </row>
    <row r="8607" spans="1:3" x14ac:dyDescent="0.2">
      <c r="A8607" s="862">
        <v>41803.515116185699</v>
      </c>
      <c r="B8607" s="1">
        <v>36.466831999999997</v>
      </c>
      <c r="C8607" s="1">
        <v>0.30022399999999999</v>
      </c>
    </row>
    <row r="8608" spans="1:3" x14ac:dyDescent="0.2">
      <c r="A8608" s="862">
        <v>41803.515116192902</v>
      </c>
      <c r="B8608" s="1">
        <v>36.156682000000004</v>
      </c>
      <c r="C8608" s="1">
        <v>0.29776999999999998</v>
      </c>
    </row>
    <row r="8609" spans="1:3" x14ac:dyDescent="0.2">
      <c r="A8609" s="862">
        <v>41803.515116199997</v>
      </c>
      <c r="B8609" s="1">
        <v>35.838787000000004</v>
      </c>
      <c r="C8609" s="1">
        <v>0.29525499999999999</v>
      </c>
    </row>
    <row r="8610" spans="1:3" x14ac:dyDescent="0.2">
      <c r="A8610" s="862">
        <v>41803.5151162072</v>
      </c>
      <c r="B8610" s="1">
        <v>35.820411999999997</v>
      </c>
      <c r="C8610" s="1">
        <v>0.29510900000000001</v>
      </c>
    </row>
    <row r="8611" spans="1:3" x14ac:dyDescent="0.2">
      <c r="A8611" s="862">
        <v>41803.515116214403</v>
      </c>
      <c r="B8611" s="1">
        <v>36.018965000000001</v>
      </c>
      <c r="C8611" s="1">
        <v>0.29668</v>
      </c>
    </row>
    <row r="8612" spans="1:3" x14ac:dyDescent="0.2">
      <c r="A8612" s="863">
        <v>41803.515130421401</v>
      </c>
      <c r="B8612" s="1">
        <v>36.050795999999998</v>
      </c>
      <c r="C8612" s="1">
        <v>0.29693199999999997</v>
      </c>
    </row>
    <row r="8613" spans="1:3" x14ac:dyDescent="0.2">
      <c r="A8613" s="863">
        <v>41803.515130428597</v>
      </c>
      <c r="B8613" s="1">
        <v>35.993780999999998</v>
      </c>
      <c r="C8613" s="1">
        <v>0.29648099999999999</v>
      </c>
    </row>
    <row r="8614" spans="1:3" x14ac:dyDescent="0.2">
      <c r="A8614" s="863">
        <v>41803.515130435801</v>
      </c>
      <c r="B8614" s="1">
        <v>36.123545999999997</v>
      </c>
      <c r="C8614" s="1">
        <v>0.29750799999999999</v>
      </c>
    </row>
    <row r="8615" spans="1:3" x14ac:dyDescent="0.2">
      <c r="A8615" s="863">
        <v>41803.515130442996</v>
      </c>
      <c r="B8615" s="1">
        <v>36.480172000000003</v>
      </c>
      <c r="C8615" s="1">
        <v>0.30032999999999999</v>
      </c>
    </row>
    <row r="8616" spans="1:3" x14ac:dyDescent="0.2">
      <c r="A8616" s="863">
        <v>41803.515130450098</v>
      </c>
      <c r="B8616" s="1">
        <v>36.866456999999997</v>
      </c>
      <c r="C8616" s="1">
        <v>0.30338599999999999</v>
      </c>
    </row>
    <row r="8617" spans="1:3" x14ac:dyDescent="0.2">
      <c r="A8617" s="863">
        <v>41803.515130457301</v>
      </c>
      <c r="B8617" s="1">
        <v>36.971482999999999</v>
      </c>
      <c r="C8617" s="1">
        <v>0.30421700000000002</v>
      </c>
    </row>
    <row r="8618" spans="1:3" x14ac:dyDescent="0.2">
      <c r="A8618" s="863">
        <v>41803.515130464497</v>
      </c>
      <c r="B8618" s="1">
        <v>36.969050000000003</v>
      </c>
      <c r="C8618" s="1">
        <v>0.30419800000000002</v>
      </c>
    </row>
    <row r="8619" spans="1:3" x14ac:dyDescent="0.2">
      <c r="A8619" s="863">
        <v>41803.5151304717</v>
      </c>
      <c r="B8619" s="1">
        <v>37.255037000000002</v>
      </c>
      <c r="C8619" s="1">
        <v>0.30646099999999998</v>
      </c>
    </row>
    <row r="8620" spans="1:3" x14ac:dyDescent="0.2">
      <c r="A8620" s="863">
        <v>41803.515130478903</v>
      </c>
      <c r="B8620" s="1">
        <v>37.508011000000003</v>
      </c>
      <c r="C8620" s="1">
        <v>0.30846299999999999</v>
      </c>
    </row>
    <row r="8621" spans="1:3" x14ac:dyDescent="0.2">
      <c r="A8621" s="863">
        <v>41803.515130485997</v>
      </c>
      <c r="B8621" s="1">
        <v>37.443221000000001</v>
      </c>
      <c r="C8621" s="1">
        <v>0.30795</v>
      </c>
    </row>
    <row r="8622" spans="1:3" x14ac:dyDescent="0.2">
      <c r="A8622" s="864">
        <v>41803.515144496298</v>
      </c>
      <c r="B8622" s="1">
        <v>37.295333999999997</v>
      </c>
      <c r="C8622" s="1">
        <v>0.30678</v>
      </c>
    </row>
    <row r="8623" spans="1:3" x14ac:dyDescent="0.2">
      <c r="A8623" s="864">
        <v>41803.515144503501</v>
      </c>
      <c r="B8623" s="1">
        <v>37.399614999999997</v>
      </c>
      <c r="C8623" s="1">
        <v>0.30760500000000002</v>
      </c>
    </row>
    <row r="8624" spans="1:3" x14ac:dyDescent="0.2">
      <c r="A8624" s="864">
        <v>41803.515144510697</v>
      </c>
      <c r="B8624" s="1">
        <v>37.622669999999999</v>
      </c>
      <c r="C8624" s="1">
        <v>0.30936999999999998</v>
      </c>
    </row>
    <row r="8625" spans="1:3" x14ac:dyDescent="0.2">
      <c r="A8625" s="864">
        <v>41803.5151445179</v>
      </c>
      <c r="B8625" s="1">
        <v>37.597546999999999</v>
      </c>
      <c r="C8625" s="1">
        <v>0.30917099999999997</v>
      </c>
    </row>
    <row r="8626" spans="1:3" x14ac:dyDescent="0.2">
      <c r="A8626" s="864">
        <v>41803.515144525001</v>
      </c>
      <c r="B8626" s="1">
        <v>37.328054999999999</v>
      </c>
      <c r="C8626" s="1">
        <v>0.30703900000000001</v>
      </c>
    </row>
    <row r="8627" spans="1:3" x14ac:dyDescent="0.2">
      <c r="A8627" s="864">
        <v>41803.515144532197</v>
      </c>
      <c r="B8627" s="1">
        <v>37.341948000000002</v>
      </c>
      <c r="C8627" s="1">
        <v>0.30714900000000001</v>
      </c>
    </row>
    <row r="8628" spans="1:3" x14ac:dyDescent="0.2">
      <c r="A8628" s="864">
        <v>41803.5151445394</v>
      </c>
      <c r="B8628" s="1">
        <v>37.749724999999998</v>
      </c>
      <c r="C8628" s="1">
        <v>0.31037500000000001</v>
      </c>
    </row>
    <row r="8629" spans="1:3" x14ac:dyDescent="0.2">
      <c r="A8629" s="864">
        <v>41803.515144546604</v>
      </c>
      <c r="B8629" s="1">
        <v>38.005946000000002</v>
      </c>
      <c r="C8629" s="1">
        <v>0.31240299999999999</v>
      </c>
    </row>
    <row r="8630" spans="1:3" x14ac:dyDescent="0.2">
      <c r="A8630" s="864">
        <v>41803.515144553698</v>
      </c>
      <c r="B8630" s="1">
        <v>37.829788999999998</v>
      </c>
      <c r="C8630" s="1">
        <v>0.31100899999999998</v>
      </c>
    </row>
    <row r="8631" spans="1:3" x14ac:dyDescent="0.2">
      <c r="A8631" s="864">
        <v>41803.515144560901</v>
      </c>
      <c r="B8631" s="1">
        <v>37.651361000000001</v>
      </c>
      <c r="C8631" s="1">
        <v>0.30959700000000001</v>
      </c>
    </row>
    <row r="8632" spans="1:3" x14ac:dyDescent="0.2">
      <c r="A8632" s="865">
        <v>41803.5151591268</v>
      </c>
      <c r="B8632" s="1">
        <v>37.842930000000003</v>
      </c>
      <c r="C8632" s="1">
        <v>0.31111299999999997</v>
      </c>
    </row>
    <row r="8633" spans="1:3" x14ac:dyDescent="0.2">
      <c r="A8633" s="865">
        <v>41803.515159134004</v>
      </c>
      <c r="B8633" s="1">
        <v>38.101000999999997</v>
      </c>
      <c r="C8633" s="1">
        <v>0.31315500000000002</v>
      </c>
    </row>
    <row r="8634" spans="1:3" x14ac:dyDescent="0.2">
      <c r="A8634" s="865">
        <v>41803.515159141098</v>
      </c>
      <c r="B8634" s="1">
        <v>37.985773999999999</v>
      </c>
      <c r="C8634" s="1">
        <v>0.31224299999999999</v>
      </c>
    </row>
    <row r="8635" spans="1:3" x14ac:dyDescent="0.2">
      <c r="A8635" s="865">
        <v>41803.515159148301</v>
      </c>
      <c r="B8635" s="1">
        <v>37.605744999999999</v>
      </c>
      <c r="C8635" s="1">
        <v>0.30923600000000001</v>
      </c>
    </row>
    <row r="8636" spans="1:3" x14ac:dyDescent="0.2">
      <c r="A8636" s="865">
        <v>41803.515159155497</v>
      </c>
      <c r="B8636" s="1">
        <v>37.457389999999997</v>
      </c>
      <c r="C8636" s="1">
        <v>0.308062</v>
      </c>
    </row>
    <row r="8637" spans="1:3" x14ac:dyDescent="0.2">
      <c r="A8637" s="865">
        <v>41803.5151591627</v>
      </c>
      <c r="B8637" s="1">
        <v>37.632117999999998</v>
      </c>
      <c r="C8637" s="1">
        <v>0.30944500000000003</v>
      </c>
    </row>
    <row r="8638" spans="1:3" x14ac:dyDescent="0.2">
      <c r="A8638" s="865">
        <v>41803.515159169903</v>
      </c>
      <c r="B8638" s="1">
        <v>37.694046</v>
      </c>
      <c r="C8638" s="1">
        <v>0.30993500000000002</v>
      </c>
    </row>
    <row r="8639" spans="1:3" x14ac:dyDescent="0.2">
      <c r="A8639" s="865">
        <v>41803.515159176997</v>
      </c>
      <c r="B8639" s="1">
        <v>37.518948999999999</v>
      </c>
      <c r="C8639" s="1">
        <v>0.30854900000000002</v>
      </c>
    </row>
    <row r="8640" spans="1:3" x14ac:dyDescent="0.2">
      <c r="A8640" s="865">
        <v>41803.5151591842</v>
      </c>
      <c r="B8640" s="1">
        <v>37.490288</v>
      </c>
      <c r="C8640" s="1">
        <v>0.30832199999999998</v>
      </c>
    </row>
    <row r="8641" spans="1:3" x14ac:dyDescent="0.2">
      <c r="A8641" s="865">
        <v>41803.515159191396</v>
      </c>
      <c r="B8641" s="1">
        <v>37.774470999999998</v>
      </c>
      <c r="C8641" s="1">
        <v>0.31057099999999999</v>
      </c>
    </row>
    <row r="8642" spans="1:3" x14ac:dyDescent="0.2">
      <c r="A8642" s="866">
        <v>41803.515173664702</v>
      </c>
      <c r="B8642" s="1">
        <v>38.124856999999999</v>
      </c>
      <c r="C8642" s="1">
        <v>0.31334400000000001</v>
      </c>
    </row>
    <row r="8643" spans="1:3" x14ac:dyDescent="0.2">
      <c r="A8643" s="866">
        <v>41803.515173671803</v>
      </c>
      <c r="B8643" s="1">
        <v>38.172960000000003</v>
      </c>
      <c r="C8643" s="1">
        <v>0.313724</v>
      </c>
    </row>
    <row r="8644" spans="1:3" x14ac:dyDescent="0.2">
      <c r="A8644" s="866">
        <v>41803.515173678999</v>
      </c>
      <c r="B8644" s="1">
        <v>38.025311000000002</v>
      </c>
      <c r="C8644" s="1">
        <v>0.312556</v>
      </c>
    </row>
    <row r="8645" spans="1:3" x14ac:dyDescent="0.2">
      <c r="A8645" s="866">
        <v>41803.515173686203</v>
      </c>
      <c r="B8645" s="1">
        <v>38.080492</v>
      </c>
      <c r="C8645" s="1">
        <v>0.31299199999999999</v>
      </c>
    </row>
    <row r="8646" spans="1:3" x14ac:dyDescent="0.2">
      <c r="A8646" s="866">
        <v>41803.515173693399</v>
      </c>
      <c r="B8646" s="1">
        <v>38.332683000000003</v>
      </c>
      <c r="C8646" s="1">
        <v>0.31498799999999999</v>
      </c>
    </row>
    <row r="8647" spans="1:3" x14ac:dyDescent="0.2">
      <c r="A8647" s="866">
        <v>41803.5151737005</v>
      </c>
      <c r="B8647" s="1">
        <v>38.408994</v>
      </c>
      <c r="C8647" s="1">
        <v>0.31559199999999998</v>
      </c>
    </row>
    <row r="8648" spans="1:3" x14ac:dyDescent="0.2">
      <c r="A8648" s="866">
        <v>41803.515173707703</v>
      </c>
      <c r="B8648" s="1">
        <v>38.215721000000002</v>
      </c>
      <c r="C8648" s="1">
        <v>0.31406299999999998</v>
      </c>
    </row>
    <row r="8649" spans="1:3" x14ac:dyDescent="0.2">
      <c r="A8649" s="866">
        <v>41803.515173714899</v>
      </c>
      <c r="B8649" s="1">
        <v>37.941332000000003</v>
      </c>
      <c r="C8649" s="1">
        <v>0.31189099999999997</v>
      </c>
    </row>
    <row r="8650" spans="1:3" x14ac:dyDescent="0.2">
      <c r="A8650" s="866">
        <v>41803.515173722102</v>
      </c>
      <c r="B8650" s="1">
        <v>37.986089</v>
      </c>
      <c r="C8650" s="1">
        <v>0.31224600000000002</v>
      </c>
    </row>
    <row r="8651" spans="1:3" x14ac:dyDescent="0.2">
      <c r="A8651" s="866">
        <v>41803.515173729204</v>
      </c>
      <c r="B8651" s="1">
        <v>38.236767999999998</v>
      </c>
      <c r="C8651" s="1">
        <v>0.31422899999999998</v>
      </c>
    </row>
    <row r="8652" spans="1:3" x14ac:dyDescent="0.2">
      <c r="A8652" s="867">
        <v>41803.515188005797</v>
      </c>
      <c r="B8652" s="1">
        <v>38.335830000000001</v>
      </c>
      <c r="C8652" s="1">
        <v>0.31501299999999999</v>
      </c>
    </row>
    <row r="8653" spans="1:3" x14ac:dyDescent="0.2">
      <c r="A8653" s="867">
        <v>41803.515188012898</v>
      </c>
      <c r="B8653" s="1">
        <v>38.271645999999997</v>
      </c>
      <c r="C8653" s="1">
        <v>0.31450499999999998</v>
      </c>
    </row>
    <row r="8654" spans="1:3" x14ac:dyDescent="0.2">
      <c r="A8654" s="867">
        <v>41803.515188020101</v>
      </c>
      <c r="B8654" s="1">
        <v>38.252226999999998</v>
      </c>
      <c r="C8654" s="1">
        <v>0.31435099999999999</v>
      </c>
    </row>
    <row r="8655" spans="1:3" x14ac:dyDescent="0.2">
      <c r="A8655" s="867">
        <v>41803.515188027297</v>
      </c>
      <c r="B8655" s="1">
        <v>38.357773999999999</v>
      </c>
      <c r="C8655" s="1">
        <v>0.31518699999999999</v>
      </c>
    </row>
    <row r="8656" spans="1:3" x14ac:dyDescent="0.2">
      <c r="A8656" s="867">
        <v>41803.5151880345</v>
      </c>
      <c r="B8656" s="1">
        <v>38.502130000000001</v>
      </c>
      <c r="C8656" s="1">
        <v>0.31632900000000003</v>
      </c>
    </row>
    <row r="8657" spans="1:3" x14ac:dyDescent="0.2">
      <c r="A8657" s="867">
        <v>41803.515188041602</v>
      </c>
      <c r="B8657" s="1">
        <v>38.456690999999999</v>
      </c>
      <c r="C8657" s="1">
        <v>0.315969</v>
      </c>
    </row>
    <row r="8658" spans="1:3" x14ac:dyDescent="0.2">
      <c r="A8658" s="867">
        <v>41803.515188048797</v>
      </c>
      <c r="B8658" s="1">
        <v>38.286091999999996</v>
      </c>
      <c r="C8658" s="1">
        <v>0.31461899999999998</v>
      </c>
    </row>
    <row r="8659" spans="1:3" x14ac:dyDescent="0.2">
      <c r="A8659" s="867">
        <v>41803.515188056001</v>
      </c>
      <c r="B8659" s="1">
        <v>38.082725000000003</v>
      </c>
      <c r="C8659" s="1">
        <v>0.31301000000000001</v>
      </c>
    </row>
    <row r="8660" spans="1:3" x14ac:dyDescent="0.2">
      <c r="A8660" s="867">
        <v>41803.515188063197</v>
      </c>
      <c r="B8660" s="1">
        <v>37.787542999999999</v>
      </c>
      <c r="C8660" s="1">
        <v>0.31067400000000001</v>
      </c>
    </row>
    <row r="8661" spans="1:3" x14ac:dyDescent="0.2">
      <c r="A8661" s="867">
        <v>41803.515188070298</v>
      </c>
      <c r="B8661" s="1">
        <v>37.525165999999999</v>
      </c>
      <c r="C8661" s="1">
        <v>0.30859799999999998</v>
      </c>
    </row>
    <row r="8662" spans="1:3" x14ac:dyDescent="0.2">
      <c r="A8662" s="868">
        <v>41803.515201918599</v>
      </c>
      <c r="B8662" s="1">
        <v>37.374101000000003</v>
      </c>
      <c r="C8662" s="1">
        <v>0.30740299999999998</v>
      </c>
    </row>
    <row r="8663" spans="1:3" x14ac:dyDescent="0.2">
      <c r="A8663" s="868">
        <v>41803.515201925802</v>
      </c>
      <c r="B8663" s="1">
        <v>37.379765999999996</v>
      </c>
      <c r="C8663" s="1">
        <v>0.307448</v>
      </c>
    </row>
    <row r="8664" spans="1:3" x14ac:dyDescent="0.2">
      <c r="A8664" s="868">
        <v>41803.515201932903</v>
      </c>
      <c r="B8664" s="1">
        <v>37.372751000000001</v>
      </c>
      <c r="C8664" s="1">
        <v>0.307392</v>
      </c>
    </row>
    <row r="8665" spans="1:3" x14ac:dyDescent="0.2">
      <c r="A8665" s="868">
        <v>41803.515201940099</v>
      </c>
      <c r="B8665" s="1">
        <v>37.202534999999997</v>
      </c>
      <c r="C8665" s="1">
        <v>0.30604599999999998</v>
      </c>
    </row>
    <row r="8666" spans="1:3" x14ac:dyDescent="0.2">
      <c r="A8666" s="868">
        <v>41803.515201947303</v>
      </c>
      <c r="B8666" s="1">
        <v>37.044018000000001</v>
      </c>
      <c r="C8666" s="1">
        <v>0.30479099999999998</v>
      </c>
    </row>
    <row r="8667" spans="1:3" x14ac:dyDescent="0.2">
      <c r="A8667" s="868">
        <v>41803.515201954498</v>
      </c>
      <c r="B8667" s="1">
        <v>37.11983</v>
      </c>
      <c r="C8667" s="1">
        <v>0.30539100000000002</v>
      </c>
    </row>
    <row r="8668" spans="1:3" x14ac:dyDescent="0.2">
      <c r="A8668" s="868">
        <v>41803.515201961702</v>
      </c>
      <c r="B8668" s="1">
        <v>37.236139000000001</v>
      </c>
      <c r="C8668" s="1">
        <v>0.306311</v>
      </c>
    </row>
    <row r="8669" spans="1:3" x14ac:dyDescent="0.2">
      <c r="A8669" s="868">
        <v>41803.515201968803</v>
      </c>
      <c r="B8669" s="1">
        <v>37.197845000000001</v>
      </c>
      <c r="C8669" s="1">
        <v>0.306008</v>
      </c>
    </row>
    <row r="8670" spans="1:3" x14ac:dyDescent="0.2">
      <c r="A8670" s="868">
        <v>41803.515201975999</v>
      </c>
      <c r="B8670" s="1">
        <v>36.826636000000001</v>
      </c>
      <c r="C8670" s="1">
        <v>0.30307099999999998</v>
      </c>
    </row>
    <row r="8671" spans="1:3" x14ac:dyDescent="0.2">
      <c r="A8671" s="868">
        <v>41803.515201983202</v>
      </c>
      <c r="B8671" s="1">
        <v>36.476657000000003</v>
      </c>
      <c r="C8671" s="1">
        <v>0.30030200000000001</v>
      </c>
    </row>
    <row r="8672" spans="1:3" x14ac:dyDescent="0.2">
      <c r="A8672" s="869">
        <v>41803.515216711101</v>
      </c>
      <c r="B8672" s="1">
        <v>36.453491999999997</v>
      </c>
      <c r="C8672" s="1">
        <v>0.30011900000000002</v>
      </c>
    </row>
    <row r="8673" spans="1:3" x14ac:dyDescent="0.2">
      <c r="A8673" s="869">
        <v>41803.515216718297</v>
      </c>
      <c r="B8673" s="1">
        <v>36.473748000000001</v>
      </c>
      <c r="C8673" s="1">
        <v>0.30027900000000002</v>
      </c>
    </row>
    <row r="8674" spans="1:3" x14ac:dyDescent="0.2">
      <c r="A8674" s="869">
        <v>41803.5152167255</v>
      </c>
      <c r="B8674" s="1">
        <v>36.279201</v>
      </c>
      <c r="C8674" s="1">
        <v>0.29874000000000001</v>
      </c>
    </row>
    <row r="8675" spans="1:3" x14ac:dyDescent="0.2">
      <c r="A8675" s="869">
        <v>41803.515216732601</v>
      </c>
      <c r="B8675" s="1">
        <v>36.039459000000001</v>
      </c>
      <c r="C8675" s="1">
        <v>0.29684300000000002</v>
      </c>
    </row>
    <row r="8676" spans="1:3" x14ac:dyDescent="0.2">
      <c r="A8676" s="869">
        <v>41803.515216739797</v>
      </c>
      <c r="B8676" s="1">
        <v>36.016807999999997</v>
      </c>
      <c r="C8676" s="1">
        <v>0.29666300000000001</v>
      </c>
    </row>
    <row r="8677" spans="1:3" x14ac:dyDescent="0.2">
      <c r="A8677" s="869">
        <v>41803.515216747001</v>
      </c>
      <c r="B8677" s="1">
        <v>36.283706000000002</v>
      </c>
      <c r="C8677" s="1">
        <v>0.29877500000000001</v>
      </c>
    </row>
    <row r="8678" spans="1:3" x14ac:dyDescent="0.2">
      <c r="A8678" s="869">
        <v>41803.515216754196</v>
      </c>
      <c r="B8678" s="1">
        <v>36.478152999999999</v>
      </c>
      <c r="C8678" s="1">
        <v>0.30031400000000003</v>
      </c>
    </row>
    <row r="8679" spans="1:3" x14ac:dyDescent="0.2">
      <c r="A8679" s="869">
        <v>41803.515216761298</v>
      </c>
      <c r="B8679" s="1">
        <v>36.479742000000002</v>
      </c>
      <c r="C8679" s="1">
        <v>0.30032599999999998</v>
      </c>
    </row>
    <row r="8680" spans="1:3" x14ac:dyDescent="0.2">
      <c r="A8680" s="869">
        <v>41803.515216768501</v>
      </c>
      <c r="B8680" s="1">
        <v>36.719599000000002</v>
      </c>
      <c r="C8680" s="1">
        <v>0.30222399999999999</v>
      </c>
    </row>
    <row r="8681" spans="1:3" x14ac:dyDescent="0.2">
      <c r="A8681" s="869">
        <v>41803.515216775697</v>
      </c>
      <c r="B8681" s="1">
        <v>37.172769000000002</v>
      </c>
      <c r="C8681" s="1">
        <v>0.30581000000000003</v>
      </c>
    </row>
    <row r="8682" spans="1:3" x14ac:dyDescent="0.2">
      <c r="A8682" s="870">
        <v>41803.515230600802</v>
      </c>
      <c r="B8682" s="1">
        <v>37.548093000000001</v>
      </c>
      <c r="C8682" s="1">
        <v>0.30878</v>
      </c>
    </row>
    <row r="8683" spans="1:3" x14ac:dyDescent="0.2">
      <c r="A8683" s="870">
        <v>41803.515230607998</v>
      </c>
      <c r="B8683" s="1">
        <v>37.755006000000002</v>
      </c>
      <c r="C8683" s="1">
        <v>0.310417</v>
      </c>
    </row>
    <row r="8684" spans="1:3" x14ac:dyDescent="0.2">
      <c r="A8684" s="870">
        <v>41803.515230615099</v>
      </c>
      <c r="B8684" s="1">
        <v>37.946544000000003</v>
      </c>
      <c r="C8684" s="1">
        <v>0.31193300000000002</v>
      </c>
    </row>
    <row r="8685" spans="1:3" x14ac:dyDescent="0.2">
      <c r="A8685" s="870">
        <v>41803.515230622303</v>
      </c>
      <c r="B8685" s="1">
        <v>38.293844</v>
      </c>
      <c r="C8685" s="1">
        <v>0.31468099999999999</v>
      </c>
    </row>
    <row r="8686" spans="1:3" x14ac:dyDescent="0.2">
      <c r="A8686" s="870">
        <v>41803.515230629499</v>
      </c>
      <c r="B8686" s="1">
        <v>38.639401999999997</v>
      </c>
      <c r="C8686" s="1">
        <v>0.317415</v>
      </c>
    </row>
    <row r="8687" spans="1:3" x14ac:dyDescent="0.2">
      <c r="A8687" s="870">
        <v>41803.515230636702</v>
      </c>
      <c r="B8687" s="1">
        <v>38.684995000000001</v>
      </c>
      <c r="C8687" s="1">
        <v>0.317776</v>
      </c>
    </row>
    <row r="8688" spans="1:3" x14ac:dyDescent="0.2">
      <c r="A8688" s="870">
        <v>41803.515230643803</v>
      </c>
      <c r="B8688" s="1">
        <v>38.623106</v>
      </c>
      <c r="C8688" s="1">
        <v>0.31728600000000001</v>
      </c>
    </row>
    <row r="8689" spans="1:3" x14ac:dyDescent="0.2">
      <c r="A8689" s="870">
        <v>41803.515230650999</v>
      </c>
      <c r="B8689" s="1">
        <v>38.545344</v>
      </c>
      <c r="C8689" s="1">
        <v>0.31667099999999998</v>
      </c>
    </row>
    <row r="8690" spans="1:3" x14ac:dyDescent="0.2">
      <c r="A8690" s="870">
        <v>41803.515230658202</v>
      </c>
      <c r="B8690" s="1">
        <v>38.317546</v>
      </c>
      <c r="C8690" s="1">
        <v>0.31486799999999998</v>
      </c>
    </row>
    <row r="8691" spans="1:3" x14ac:dyDescent="0.2">
      <c r="A8691" s="870">
        <v>41803.515230665398</v>
      </c>
      <c r="B8691" s="1">
        <v>38.030116</v>
      </c>
      <c r="C8691" s="1">
        <v>0.31259399999999998</v>
      </c>
    </row>
    <row r="8692" spans="1:3" x14ac:dyDescent="0.2">
      <c r="A8692" s="871">
        <v>41803.515244884002</v>
      </c>
      <c r="B8692" s="1">
        <v>37.664479</v>
      </c>
      <c r="C8692" s="1">
        <v>0.309701</v>
      </c>
    </row>
    <row r="8693" spans="1:3" x14ac:dyDescent="0.2">
      <c r="A8693" s="871">
        <v>41803.515244891198</v>
      </c>
      <c r="B8693" s="1">
        <v>37.355519000000001</v>
      </c>
      <c r="C8693" s="1">
        <v>0.30725599999999997</v>
      </c>
    </row>
    <row r="8694" spans="1:3" x14ac:dyDescent="0.2">
      <c r="A8694" s="871">
        <v>41803.515244898401</v>
      </c>
      <c r="B8694" s="1">
        <v>37.189103000000003</v>
      </c>
      <c r="C8694" s="1">
        <v>0.30593900000000002</v>
      </c>
    </row>
    <row r="8695" spans="1:3" x14ac:dyDescent="0.2">
      <c r="A8695" s="871">
        <v>41803.515244905502</v>
      </c>
      <c r="B8695" s="1">
        <v>37.075226999999998</v>
      </c>
      <c r="C8695" s="1">
        <v>0.30503799999999998</v>
      </c>
    </row>
    <row r="8696" spans="1:3" x14ac:dyDescent="0.2">
      <c r="A8696" s="871">
        <v>41803.515244912698</v>
      </c>
      <c r="B8696" s="1">
        <v>37.032558000000002</v>
      </c>
      <c r="C8696" s="1">
        <v>0.304701</v>
      </c>
    </row>
    <row r="8697" spans="1:3" x14ac:dyDescent="0.2">
      <c r="A8697" s="871">
        <v>41803.515244919901</v>
      </c>
      <c r="B8697" s="1">
        <v>37.130775999999997</v>
      </c>
      <c r="C8697" s="1">
        <v>0.30547800000000003</v>
      </c>
    </row>
    <row r="8698" spans="1:3" x14ac:dyDescent="0.2">
      <c r="A8698" s="871">
        <v>41803.515244927097</v>
      </c>
      <c r="B8698" s="1">
        <v>37.254007999999999</v>
      </c>
      <c r="C8698" s="1">
        <v>0.30645299999999998</v>
      </c>
    </row>
    <row r="8699" spans="1:3" x14ac:dyDescent="0.2">
      <c r="A8699" s="871">
        <v>41803.515244934199</v>
      </c>
      <c r="B8699" s="1">
        <v>37.628073000000001</v>
      </c>
      <c r="C8699" s="1">
        <v>0.30941299999999999</v>
      </c>
    </row>
    <row r="8700" spans="1:3" x14ac:dyDescent="0.2">
      <c r="A8700" s="871">
        <v>41803.515244941402</v>
      </c>
      <c r="B8700" s="1">
        <v>38.038705</v>
      </c>
      <c r="C8700" s="1">
        <v>0.312662</v>
      </c>
    </row>
    <row r="8701" spans="1:3" x14ac:dyDescent="0.2">
      <c r="A8701" s="871">
        <v>41803.515244948598</v>
      </c>
      <c r="B8701" s="1">
        <v>38.17362</v>
      </c>
      <c r="C8701" s="1">
        <v>0.31372899999999998</v>
      </c>
    </row>
    <row r="8702" spans="1:3" x14ac:dyDescent="0.2">
      <c r="A8702" s="872">
        <v>41803.515256782797</v>
      </c>
      <c r="B8702" s="1">
        <v>38.176459999999999</v>
      </c>
      <c r="C8702" s="1">
        <v>0.31375199999999998</v>
      </c>
    </row>
    <row r="8703" spans="1:3" x14ac:dyDescent="0.2">
      <c r="A8703" s="872">
        <v>41803.51525679</v>
      </c>
      <c r="B8703" s="1">
        <v>38.163043000000002</v>
      </c>
      <c r="C8703" s="1">
        <v>0.31364599999999998</v>
      </c>
    </row>
    <row r="8704" spans="1:3" x14ac:dyDescent="0.2">
      <c r="A8704" s="872">
        <v>41803.515256797204</v>
      </c>
      <c r="B8704" s="1">
        <v>38.233390999999997</v>
      </c>
      <c r="C8704" s="1">
        <v>0.31420199999999998</v>
      </c>
    </row>
    <row r="8705" spans="1:3" x14ac:dyDescent="0.2">
      <c r="A8705" s="872">
        <v>41803.5152568044</v>
      </c>
      <c r="B8705" s="1">
        <v>38.314537000000001</v>
      </c>
      <c r="C8705" s="1">
        <v>0.31484400000000001</v>
      </c>
    </row>
    <row r="8706" spans="1:3" x14ac:dyDescent="0.2">
      <c r="A8706" s="872">
        <v>41803.515256811501</v>
      </c>
      <c r="B8706" s="1">
        <v>38.130282999999999</v>
      </c>
      <c r="C8706" s="1">
        <v>0.313386</v>
      </c>
    </row>
    <row r="8707" spans="1:3" x14ac:dyDescent="0.2">
      <c r="A8707" s="872">
        <v>41803.515256818697</v>
      </c>
      <c r="B8707" s="1">
        <v>37.839728999999998</v>
      </c>
      <c r="C8707" s="1">
        <v>0.311087</v>
      </c>
    </row>
    <row r="8708" spans="1:3" x14ac:dyDescent="0.2">
      <c r="A8708" s="872">
        <v>41803.5152568259</v>
      </c>
      <c r="B8708" s="1">
        <v>37.781700999999998</v>
      </c>
      <c r="C8708" s="1">
        <v>0.31062800000000002</v>
      </c>
    </row>
    <row r="8709" spans="1:3" x14ac:dyDescent="0.2">
      <c r="A8709" s="872">
        <v>41803.515256833103</v>
      </c>
      <c r="B8709" s="1">
        <v>37.811275999999999</v>
      </c>
      <c r="C8709" s="1">
        <v>0.31086200000000003</v>
      </c>
    </row>
    <row r="8710" spans="1:3" x14ac:dyDescent="0.2">
      <c r="A8710" s="872">
        <v>41803.515256840197</v>
      </c>
      <c r="B8710" s="1">
        <v>38.024873999999997</v>
      </c>
      <c r="C8710" s="1">
        <v>0.312552</v>
      </c>
    </row>
    <row r="8711" spans="1:3" x14ac:dyDescent="0.2">
      <c r="A8711" s="872">
        <v>41803.5152568474</v>
      </c>
      <c r="B8711" s="1">
        <v>38.233521000000003</v>
      </c>
      <c r="C8711" s="1">
        <v>0.31420300000000001</v>
      </c>
    </row>
    <row r="8712" spans="1:3" x14ac:dyDescent="0.2">
      <c r="A8712" s="873">
        <v>41803.515270325297</v>
      </c>
      <c r="B8712" s="1">
        <v>38.323371999999999</v>
      </c>
      <c r="C8712" s="1">
        <v>0.31491400000000003</v>
      </c>
    </row>
    <row r="8713" spans="1:3" x14ac:dyDescent="0.2">
      <c r="A8713" s="873">
        <v>41803.5152703325</v>
      </c>
      <c r="B8713" s="1">
        <v>38.271124</v>
      </c>
      <c r="C8713" s="1">
        <v>0.31450099999999998</v>
      </c>
    </row>
    <row r="8714" spans="1:3" x14ac:dyDescent="0.2">
      <c r="A8714" s="873">
        <v>41803.515270339602</v>
      </c>
      <c r="B8714" s="1">
        <v>38.254413999999997</v>
      </c>
      <c r="C8714" s="1">
        <v>0.31436900000000001</v>
      </c>
    </row>
    <row r="8715" spans="1:3" x14ac:dyDescent="0.2">
      <c r="A8715" s="873">
        <v>41803.515270346797</v>
      </c>
      <c r="B8715" s="1">
        <v>38.377186000000002</v>
      </c>
      <c r="C8715" s="1">
        <v>0.31534000000000001</v>
      </c>
    </row>
    <row r="8716" spans="1:3" x14ac:dyDescent="0.2">
      <c r="A8716" s="873">
        <v>41803.515270354001</v>
      </c>
      <c r="B8716" s="1">
        <v>38.567880000000002</v>
      </c>
      <c r="C8716" s="1">
        <v>0.31684899999999999</v>
      </c>
    </row>
    <row r="8717" spans="1:3" x14ac:dyDescent="0.2">
      <c r="A8717" s="873">
        <v>41803.515270361197</v>
      </c>
      <c r="B8717" s="1">
        <v>38.462125</v>
      </c>
      <c r="C8717" s="1">
        <v>0.31601200000000002</v>
      </c>
    </row>
    <row r="8718" spans="1:3" x14ac:dyDescent="0.2">
      <c r="A8718" s="873">
        <v>41803.515270368298</v>
      </c>
      <c r="B8718" s="1">
        <v>38.171947000000003</v>
      </c>
      <c r="C8718" s="1">
        <v>0.31371599999999999</v>
      </c>
    </row>
    <row r="8719" spans="1:3" x14ac:dyDescent="0.2">
      <c r="A8719" s="873">
        <v>41803.515270375501</v>
      </c>
      <c r="B8719" s="1">
        <v>37.972225999999999</v>
      </c>
      <c r="C8719" s="1">
        <v>0.31213600000000002</v>
      </c>
    </row>
    <row r="8720" spans="1:3" x14ac:dyDescent="0.2">
      <c r="A8720" s="873">
        <v>41803.515270382697</v>
      </c>
      <c r="B8720" s="1">
        <v>38.154201</v>
      </c>
      <c r="C8720" s="1">
        <v>0.31357600000000002</v>
      </c>
    </row>
    <row r="8721" spans="1:3" x14ac:dyDescent="0.2">
      <c r="A8721" s="873">
        <v>41803.5152703899</v>
      </c>
      <c r="B8721" s="1">
        <v>38.427370000000003</v>
      </c>
      <c r="C8721" s="1">
        <v>0.31573699999999999</v>
      </c>
    </row>
    <row r="8722" spans="1:3" x14ac:dyDescent="0.2">
      <c r="A8722" s="874">
        <v>41803.515284052897</v>
      </c>
      <c r="B8722" s="1">
        <v>38.359600999999998</v>
      </c>
      <c r="C8722" s="1">
        <v>0.31520100000000001</v>
      </c>
    </row>
    <row r="8723" spans="1:3" x14ac:dyDescent="0.2">
      <c r="A8723" s="874">
        <v>41803.5152840601</v>
      </c>
      <c r="B8723" s="1">
        <v>38.127735000000001</v>
      </c>
      <c r="C8723" s="1">
        <v>0.31336599999999998</v>
      </c>
    </row>
    <row r="8724" spans="1:3" x14ac:dyDescent="0.2">
      <c r="A8724" s="874">
        <v>41803.515284067304</v>
      </c>
      <c r="B8724" s="1">
        <v>38.167802000000002</v>
      </c>
      <c r="C8724" s="1">
        <v>0.31368299999999999</v>
      </c>
    </row>
    <row r="8725" spans="1:3" x14ac:dyDescent="0.2">
      <c r="A8725" s="874">
        <v>41803.515284074398</v>
      </c>
      <c r="B8725" s="1">
        <v>38.472687000000001</v>
      </c>
      <c r="C8725" s="1">
        <v>0.31609599999999999</v>
      </c>
    </row>
    <row r="8726" spans="1:3" x14ac:dyDescent="0.2">
      <c r="A8726" s="874">
        <v>41803.515284081601</v>
      </c>
      <c r="B8726" s="1">
        <v>38.679606999999997</v>
      </c>
      <c r="C8726" s="1">
        <v>0.31773299999999999</v>
      </c>
    </row>
    <row r="8727" spans="1:3" x14ac:dyDescent="0.2">
      <c r="A8727" s="874">
        <v>41803.515284088797</v>
      </c>
      <c r="B8727" s="1">
        <v>38.511395</v>
      </c>
      <c r="C8727" s="1">
        <v>0.31640200000000002</v>
      </c>
    </row>
    <row r="8728" spans="1:3" x14ac:dyDescent="0.2">
      <c r="A8728" s="874">
        <v>41803.515284096</v>
      </c>
      <c r="B8728" s="1">
        <v>38.307276000000002</v>
      </c>
      <c r="C8728" s="1">
        <v>0.31478699999999998</v>
      </c>
    </row>
    <row r="8729" spans="1:3" x14ac:dyDescent="0.2">
      <c r="A8729" s="874">
        <v>41803.515284103203</v>
      </c>
      <c r="B8729" s="1">
        <v>38.480209000000002</v>
      </c>
      <c r="C8729" s="1">
        <v>0.31615500000000002</v>
      </c>
    </row>
    <row r="8730" spans="1:3" x14ac:dyDescent="0.2">
      <c r="A8730" s="874">
        <v>41803.515284110297</v>
      </c>
      <c r="B8730" s="1">
        <v>38.732576000000002</v>
      </c>
      <c r="C8730" s="1">
        <v>0.31815199999999999</v>
      </c>
    </row>
    <row r="8731" spans="1:3" x14ac:dyDescent="0.2">
      <c r="A8731" s="874">
        <v>41803.5152841175</v>
      </c>
      <c r="B8731" s="1">
        <v>38.650162999999999</v>
      </c>
      <c r="C8731" s="1">
        <v>0.3175</v>
      </c>
    </row>
    <row r="8732" spans="1:3" x14ac:dyDescent="0.2">
      <c r="A8732" s="875">
        <v>41803.515297792103</v>
      </c>
      <c r="B8732" s="1">
        <v>38.297995999999998</v>
      </c>
      <c r="C8732" s="1">
        <v>0.31471399999999999</v>
      </c>
    </row>
    <row r="8733" spans="1:3" x14ac:dyDescent="0.2">
      <c r="A8733" s="875">
        <v>41803.515297799298</v>
      </c>
      <c r="B8733" s="1">
        <v>38.090316000000001</v>
      </c>
      <c r="C8733" s="1">
        <v>0.31307000000000001</v>
      </c>
    </row>
    <row r="8734" spans="1:3" x14ac:dyDescent="0.2">
      <c r="A8734" s="875">
        <v>41803.515297806502</v>
      </c>
      <c r="B8734" s="1">
        <v>38.224232999999998</v>
      </c>
      <c r="C8734" s="1">
        <v>0.31413000000000002</v>
      </c>
    </row>
    <row r="8735" spans="1:3" x14ac:dyDescent="0.2">
      <c r="A8735" s="875">
        <v>41803.515297813698</v>
      </c>
      <c r="B8735" s="1">
        <v>38.308359000000003</v>
      </c>
      <c r="C8735" s="1">
        <v>0.31479600000000002</v>
      </c>
    </row>
    <row r="8736" spans="1:3" x14ac:dyDescent="0.2">
      <c r="A8736" s="875">
        <v>41803.515297820799</v>
      </c>
      <c r="B8736" s="1">
        <v>38.008209999999998</v>
      </c>
      <c r="C8736" s="1">
        <v>0.312421</v>
      </c>
    </row>
    <row r="8737" spans="1:3" x14ac:dyDescent="0.2">
      <c r="A8737" s="875">
        <v>41803.515297828002</v>
      </c>
      <c r="B8737" s="1">
        <v>37.633631000000001</v>
      </c>
      <c r="C8737" s="1">
        <v>0.30945699999999998</v>
      </c>
    </row>
    <row r="8738" spans="1:3" x14ac:dyDescent="0.2">
      <c r="A8738" s="875">
        <v>41803.515297835198</v>
      </c>
      <c r="B8738" s="1">
        <v>37.590954000000004</v>
      </c>
      <c r="C8738" s="1">
        <v>0.30911899999999998</v>
      </c>
    </row>
    <row r="8739" spans="1:3" x14ac:dyDescent="0.2">
      <c r="A8739" s="875">
        <v>41803.515297842401</v>
      </c>
      <c r="B8739" s="1">
        <v>37.876043000000003</v>
      </c>
      <c r="C8739" s="1">
        <v>0.31137500000000001</v>
      </c>
    </row>
    <row r="8740" spans="1:3" x14ac:dyDescent="0.2">
      <c r="A8740" s="875">
        <v>41803.515297849503</v>
      </c>
      <c r="B8740" s="1">
        <v>38.141435999999999</v>
      </c>
      <c r="C8740" s="1">
        <v>0.313475</v>
      </c>
    </row>
    <row r="8741" spans="1:3" x14ac:dyDescent="0.2">
      <c r="A8741" s="875">
        <v>41803.515297856698</v>
      </c>
      <c r="B8741" s="1">
        <v>38.053511999999998</v>
      </c>
      <c r="C8741" s="1">
        <v>0.31277899999999997</v>
      </c>
    </row>
    <row r="8742" spans="1:3" x14ac:dyDescent="0.2">
      <c r="A8742" s="876">
        <v>41803.515312214302</v>
      </c>
      <c r="B8742" s="1">
        <v>37.835653999999998</v>
      </c>
      <c r="C8742" s="1">
        <v>0.31105500000000003</v>
      </c>
    </row>
    <row r="8743" spans="1:3" x14ac:dyDescent="0.2">
      <c r="A8743" s="876">
        <v>41803.515312221403</v>
      </c>
      <c r="B8743" s="1">
        <v>37.905571000000002</v>
      </c>
      <c r="C8743" s="1">
        <v>0.311608</v>
      </c>
    </row>
    <row r="8744" spans="1:3" x14ac:dyDescent="0.2">
      <c r="A8744" s="876">
        <v>41803.515312228599</v>
      </c>
      <c r="B8744" s="1">
        <v>38.284264999999998</v>
      </c>
      <c r="C8744" s="1">
        <v>0.31460500000000002</v>
      </c>
    </row>
    <row r="8745" spans="1:3" x14ac:dyDescent="0.2">
      <c r="A8745" s="876">
        <v>41803.515312235802</v>
      </c>
      <c r="B8745" s="1">
        <v>38.534858999999997</v>
      </c>
      <c r="C8745" s="1">
        <v>0.31658799999999998</v>
      </c>
    </row>
    <row r="8746" spans="1:3" x14ac:dyDescent="0.2">
      <c r="A8746" s="876">
        <v>41803.515312242998</v>
      </c>
      <c r="B8746" s="1">
        <v>38.374499999999998</v>
      </c>
      <c r="C8746" s="1">
        <v>0.31531900000000002</v>
      </c>
    </row>
    <row r="8747" spans="1:3" x14ac:dyDescent="0.2">
      <c r="A8747" s="876">
        <v>41803.5153122501</v>
      </c>
      <c r="B8747" s="1">
        <v>38.088973000000003</v>
      </c>
      <c r="C8747" s="1">
        <v>0.31306</v>
      </c>
    </row>
    <row r="8748" spans="1:3" x14ac:dyDescent="0.2">
      <c r="A8748" s="876">
        <v>41803.515312257303</v>
      </c>
      <c r="B8748" s="1">
        <v>38.175477999999998</v>
      </c>
      <c r="C8748" s="1">
        <v>0.31374400000000002</v>
      </c>
    </row>
    <row r="8749" spans="1:3" x14ac:dyDescent="0.2">
      <c r="A8749" s="876">
        <v>41803.515312264499</v>
      </c>
      <c r="B8749" s="1">
        <v>38.600225000000002</v>
      </c>
      <c r="C8749" s="1">
        <v>0.31710500000000003</v>
      </c>
    </row>
    <row r="8750" spans="1:3" x14ac:dyDescent="0.2">
      <c r="A8750" s="876">
        <v>41803.515312271702</v>
      </c>
      <c r="B8750" s="1">
        <v>38.865963999999998</v>
      </c>
      <c r="C8750" s="1">
        <v>0.31920799999999999</v>
      </c>
    </row>
    <row r="8751" spans="1:3" x14ac:dyDescent="0.2">
      <c r="A8751" s="876">
        <v>41803.515312278803</v>
      </c>
      <c r="B8751" s="1">
        <v>38.688302999999998</v>
      </c>
      <c r="C8751" s="1">
        <v>0.31780199999999997</v>
      </c>
    </row>
    <row r="8752" spans="1:3" x14ac:dyDescent="0.2">
      <c r="A8752" s="877">
        <v>41803.5153270183</v>
      </c>
      <c r="B8752" s="1">
        <v>38.387785999999998</v>
      </c>
      <c r="C8752" s="1">
        <v>0.31542399999999998</v>
      </c>
    </row>
    <row r="8753" spans="1:3" x14ac:dyDescent="0.2">
      <c r="A8753" s="877">
        <v>41803.515327025503</v>
      </c>
      <c r="B8753" s="1">
        <v>38.331155000000003</v>
      </c>
      <c r="C8753" s="1">
        <v>0.31497599999999998</v>
      </c>
    </row>
    <row r="8754" spans="1:3" x14ac:dyDescent="0.2">
      <c r="A8754" s="877">
        <v>41803.515327032699</v>
      </c>
      <c r="B8754" s="1">
        <v>38.493518000000002</v>
      </c>
      <c r="C8754" s="1">
        <v>0.31626100000000001</v>
      </c>
    </row>
    <row r="8755" spans="1:3" x14ac:dyDescent="0.2">
      <c r="A8755" s="877">
        <v>41803.515327039902</v>
      </c>
      <c r="B8755" s="1">
        <v>38.469692999999999</v>
      </c>
      <c r="C8755" s="1">
        <v>0.31607200000000002</v>
      </c>
    </row>
    <row r="8756" spans="1:3" x14ac:dyDescent="0.2">
      <c r="A8756" s="877">
        <v>41803.515327046996</v>
      </c>
      <c r="B8756" s="1">
        <v>38.087736999999997</v>
      </c>
      <c r="C8756" s="1">
        <v>0.31304999999999999</v>
      </c>
    </row>
    <row r="8757" spans="1:3" x14ac:dyDescent="0.2">
      <c r="A8757" s="877">
        <v>41803.5153270542</v>
      </c>
      <c r="B8757" s="1">
        <v>37.651921999999999</v>
      </c>
      <c r="C8757" s="1">
        <v>0.30960100000000002</v>
      </c>
    </row>
    <row r="8758" spans="1:3" x14ac:dyDescent="0.2">
      <c r="A8758" s="877">
        <v>41803.515327061403</v>
      </c>
      <c r="B8758" s="1">
        <v>37.513322000000002</v>
      </c>
      <c r="C8758" s="1">
        <v>0.30850499999999997</v>
      </c>
    </row>
    <row r="8759" spans="1:3" x14ac:dyDescent="0.2">
      <c r="A8759" s="877">
        <v>41803.515327068599</v>
      </c>
      <c r="B8759" s="1">
        <v>37.669299000000002</v>
      </c>
      <c r="C8759" s="1">
        <v>0.30973899999999999</v>
      </c>
    </row>
    <row r="8760" spans="1:3" x14ac:dyDescent="0.2">
      <c r="A8760" s="877">
        <v>41803.515327075802</v>
      </c>
      <c r="B8760" s="1">
        <v>37.913392999999999</v>
      </c>
      <c r="C8760" s="1">
        <v>0.31167</v>
      </c>
    </row>
    <row r="8761" spans="1:3" x14ac:dyDescent="0.2">
      <c r="A8761" s="877">
        <v>41803.515327082903</v>
      </c>
      <c r="B8761" s="1">
        <v>37.872750000000003</v>
      </c>
      <c r="C8761" s="1">
        <v>0.31134899999999999</v>
      </c>
    </row>
    <row r="8762" spans="1:3" x14ac:dyDescent="0.2">
      <c r="A8762" s="878">
        <v>41803.515340954298</v>
      </c>
      <c r="B8762" s="1">
        <v>37.732830999999997</v>
      </c>
      <c r="C8762" s="1">
        <v>0.31024200000000002</v>
      </c>
    </row>
    <row r="8763" spans="1:3" x14ac:dyDescent="0.2">
      <c r="A8763" s="878">
        <v>41803.515340961501</v>
      </c>
      <c r="B8763" s="1">
        <v>37.759664999999998</v>
      </c>
      <c r="C8763" s="1">
        <v>0.31045400000000001</v>
      </c>
    </row>
    <row r="8764" spans="1:3" x14ac:dyDescent="0.2">
      <c r="A8764" s="878">
        <v>41803.515340968697</v>
      </c>
      <c r="B8764" s="1">
        <v>37.909815999999999</v>
      </c>
      <c r="C8764" s="1">
        <v>0.31164199999999997</v>
      </c>
    </row>
    <row r="8765" spans="1:3" x14ac:dyDescent="0.2">
      <c r="A8765" s="878">
        <v>41803.5153409759</v>
      </c>
      <c r="B8765" s="1">
        <v>37.881554000000001</v>
      </c>
      <c r="C8765" s="1">
        <v>0.31141799999999997</v>
      </c>
    </row>
    <row r="8766" spans="1:3" x14ac:dyDescent="0.2">
      <c r="A8766" s="878">
        <v>41803.515340983002</v>
      </c>
      <c r="B8766" s="1">
        <v>37.535542999999997</v>
      </c>
      <c r="C8766" s="1">
        <v>0.30868000000000001</v>
      </c>
    </row>
    <row r="8767" spans="1:3" x14ac:dyDescent="0.2">
      <c r="A8767" s="878">
        <v>41803.515340990198</v>
      </c>
      <c r="B8767" s="1">
        <v>37.032097</v>
      </c>
      <c r="C8767" s="1">
        <v>0.304697</v>
      </c>
    </row>
    <row r="8768" spans="1:3" x14ac:dyDescent="0.2">
      <c r="A8768" s="878">
        <v>41803.515340997401</v>
      </c>
      <c r="B8768" s="1">
        <v>36.706795999999997</v>
      </c>
      <c r="C8768" s="1">
        <v>0.30212299999999997</v>
      </c>
    </row>
    <row r="8769" spans="1:3" x14ac:dyDescent="0.2">
      <c r="A8769" s="878">
        <v>41803.515341004597</v>
      </c>
      <c r="B8769" s="1">
        <v>36.326343999999999</v>
      </c>
      <c r="C8769" s="1">
        <v>0.29911300000000002</v>
      </c>
    </row>
    <row r="8770" spans="1:3" x14ac:dyDescent="0.2">
      <c r="A8770" s="878">
        <v>41803.515341011698</v>
      </c>
      <c r="B8770" s="1">
        <v>35.851712999999997</v>
      </c>
      <c r="C8770" s="1">
        <v>0.29535699999999998</v>
      </c>
    </row>
    <row r="8771" spans="1:3" x14ac:dyDescent="0.2">
      <c r="A8771" s="878">
        <v>41803.515341018901</v>
      </c>
      <c r="B8771" s="1">
        <v>35.477601999999997</v>
      </c>
      <c r="C8771" s="1">
        <v>0.29239700000000002</v>
      </c>
    </row>
    <row r="8772" spans="1:3" x14ac:dyDescent="0.2">
      <c r="A8772" s="879">
        <v>41803.515355932002</v>
      </c>
      <c r="B8772" s="1">
        <v>35.442317000000003</v>
      </c>
      <c r="C8772" s="1">
        <v>0.29211799999999999</v>
      </c>
    </row>
    <row r="8773" spans="1:3" x14ac:dyDescent="0.2">
      <c r="A8773" s="879">
        <v>41803.515355939198</v>
      </c>
      <c r="B8773" s="1">
        <v>35.608809000000001</v>
      </c>
      <c r="C8773" s="1">
        <v>0.293435</v>
      </c>
    </row>
    <row r="8774" spans="1:3" x14ac:dyDescent="0.2">
      <c r="A8774" s="879">
        <v>41803.515355946402</v>
      </c>
      <c r="B8774" s="1">
        <v>35.697854</v>
      </c>
      <c r="C8774" s="1">
        <v>0.29414000000000001</v>
      </c>
    </row>
    <row r="8775" spans="1:3" x14ac:dyDescent="0.2">
      <c r="A8775" s="879">
        <v>41803.515355953597</v>
      </c>
      <c r="B8775" s="1">
        <v>35.750064000000002</v>
      </c>
      <c r="C8775" s="1">
        <v>0.29455300000000001</v>
      </c>
    </row>
    <row r="8776" spans="1:3" x14ac:dyDescent="0.2">
      <c r="A8776" s="879">
        <v>41803.515355960699</v>
      </c>
      <c r="B8776" s="1">
        <v>36.180568000000001</v>
      </c>
      <c r="C8776" s="1">
        <v>0.29795899999999997</v>
      </c>
    </row>
    <row r="8777" spans="1:3" x14ac:dyDescent="0.2">
      <c r="A8777" s="879">
        <v>41803.515355967902</v>
      </c>
      <c r="B8777" s="1">
        <v>36.899400999999997</v>
      </c>
      <c r="C8777" s="1">
        <v>0.303647</v>
      </c>
    </row>
    <row r="8778" spans="1:3" x14ac:dyDescent="0.2">
      <c r="A8778" s="879">
        <v>41803.515355975098</v>
      </c>
      <c r="B8778" s="1">
        <v>37.454096999999997</v>
      </c>
      <c r="C8778" s="1">
        <v>0.30803599999999998</v>
      </c>
    </row>
    <row r="8779" spans="1:3" x14ac:dyDescent="0.2">
      <c r="A8779" s="879">
        <v>41803.515355982301</v>
      </c>
      <c r="B8779" s="1">
        <v>37.549059999999997</v>
      </c>
      <c r="C8779" s="1">
        <v>0.30878699999999998</v>
      </c>
    </row>
    <row r="8780" spans="1:3" x14ac:dyDescent="0.2">
      <c r="A8780" s="879">
        <v>41803.515355989402</v>
      </c>
      <c r="B8780" s="1">
        <v>37.550288000000002</v>
      </c>
      <c r="C8780" s="1">
        <v>0.30879699999999999</v>
      </c>
    </row>
    <row r="8781" spans="1:3" x14ac:dyDescent="0.2">
      <c r="A8781" s="879">
        <v>41803.515355996598</v>
      </c>
      <c r="B8781" s="1">
        <v>37.860177</v>
      </c>
      <c r="C8781" s="1">
        <v>0.311249</v>
      </c>
    </row>
    <row r="8782" spans="1:3" x14ac:dyDescent="0.2">
      <c r="A8782" s="880">
        <v>41803.515370354202</v>
      </c>
      <c r="B8782" s="1">
        <v>38.153210999999999</v>
      </c>
      <c r="C8782" s="1">
        <v>0.31356800000000001</v>
      </c>
    </row>
    <row r="8783" spans="1:3" x14ac:dyDescent="0.2">
      <c r="A8783" s="880">
        <v>41803.515370361303</v>
      </c>
      <c r="B8783" s="1">
        <v>38.169023000000003</v>
      </c>
      <c r="C8783" s="1">
        <v>0.313693</v>
      </c>
    </row>
    <row r="8784" spans="1:3" x14ac:dyDescent="0.2">
      <c r="A8784" s="880">
        <v>41803.515370368499</v>
      </c>
      <c r="B8784" s="1">
        <v>38.022025999999997</v>
      </c>
      <c r="C8784" s="1">
        <v>0.31252999999999997</v>
      </c>
    </row>
    <row r="8785" spans="1:3" x14ac:dyDescent="0.2">
      <c r="A8785" s="880">
        <v>41803.515370375702</v>
      </c>
      <c r="B8785" s="1">
        <v>38.034582999999998</v>
      </c>
      <c r="C8785" s="1">
        <v>0.31262899999999999</v>
      </c>
    </row>
    <row r="8786" spans="1:3" x14ac:dyDescent="0.2">
      <c r="A8786" s="880">
        <v>41803.515370382898</v>
      </c>
      <c r="B8786" s="1">
        <v>38.319595999999997</v>
      </c>
      <c r="C8786" s="1">
        <v>0.314884</v>
      </c>
    </row>
    <row r="8787" spans="1:3" x14ac:dyDescent="0.2">
      <c r="A8787" s="880">
        <v>41803.51537039</v>
      </c>
      <c r="B8787" s="1">
        <v>38.578310999999999</v>
      </c>
      <c r="C8787" s="1">
        <v>0.31693199999999999</v>
      </c>
    </row>
    <row r="8788" spans="1:3" x14ac:dyDescent="0.2">
      <c r="A8788" s="880">
        <v>41803.515370397203</v>
      </c>
      <c r="B8788" s="1">
        <v>38.606242999999999</v>
      </c>
      <c r="C8788" s="1">
        <v>0.31715300000000002</v>
      </c>
    </row>
    <row r="8789" spans="1:3" x14ac:dyDescent="0.2">
      <c r="A8789" s="880">
        <v>41803.515370404399</v>
      </c>
      <c r="B8789" s="1">
        <v>38.859715999999999</v>
      </c>
      <c r="C8789" s="1">
        <v>0.319158</v>
      </c>
    </row>
    <row r="8790" spans="1:3" x14ac:dyDescent="0.2">
      <c r="A8790" s="880">
        <v>41803.515370411602</v>
      </c>
      <c r="B8790" s="1">
        <v>39.155980999999997</v>
      </c>
      <c r="C8790" s="1">
        <v>0.32150200000000001</v>
      </c>
    </row>
    <row r="8791" spans="1:3" x14ac:dyDescent="0.2">
      <c r="A8791" s="880">
        <v>41803.515370418703</v>
      </c>
      <c r="B8791" s="1">
        <v>39.197920000000003</v>
      </c>
      <c r="C8791" s="1">
        <v>0.32183400000000001</v>
      </c>
    </row>
    <row r="8792" spans="1:3" x14ac:dyDescent="0.2">
      <c r="A8792" s="881">
        <v>41803.515384810999</v>
      </c>
      <c r="B8792" s="1">
        <v>39.136806999999997</v>
      </c>
      <c r="C8792" s="1">
        <v>0.321351</v>
      </c>
    </row>
    <row r="8793" spans="1:3" x14ac:dyDescent="0.2">
      <c r="A8793" s="881">
        <v>41803.515384818202</v>
      </c>
      <c r="B8793" s="1">
        <v>39.184080999999999</v>
      </c>
      <c r="C8793" s="1">
        <v>0.32172499999999998</v>
      </c>
    </row>
    <row r="8794" spans="1:3" x14ac:dyDescent="0.2">
      <c r="A8794" s="881">
        <v>41803.515384825398</v>
      </c>
      <c r="B8794" s="1">
        <v>39.323095000000002</v>
      </c>
      <c r="C8794" s="1">
        <v>0.32282499999999997</v>
      </c>
    </row>
    <row r="8795" spans="1:3" x14ac:dyDescent="0.2">
      <c r="A8795" s="881">
        <v>41803.515384832499</v>
      </c>
      <c r="B8795" s="1">
        <v>39.344647999999999</v>
      </c>
      <c r="C8795" s="1">
        <v>0.32299499999999998</v>
      </c>
    </row>
    <row r="8796" spans="1:3" x14ac:dyDescent="0.2">
      <c r="A8796" s="881">
        <v>41803.515384839702</v>
      </c>
      <c r="B8796" s="1">
        <v>39.063389000000001</v>
      </c>
      <c r="C8796" s="1">
        <v>0.32077</v>
      </c>
    </row>
    <row r="8797" spans="1:3" x14ac:dyDescent="0.2">
      <c r="A8797" s="881">
        <v>41803.515384846898</v>
      </c>
      <c r="B8797" s="1">
        <v>38.900458</v>
      </c>
      <c r="C8797" s="1">
        <v>0.31948100000000001</v>
      </c>
    </row>
    <row r="8798" spans="1:3" x14ac:dyDescent="0.2">
      <c r="A8798" s="881">
        <v>41803.515384854101</v>
      </c>
      <c r="B8798" s="1">
        <v>39.108015999999999</v>
      </c>
      <c r="C8798" s="1">
        <v>0.32112299999999999</v>
      </c>
    </row>
    <row r="8799" spans="1:3" x14ac:dyDescent="0.2">
      <c r="A8799" s="881">
        <v>41803.515384861203</v>
      </c>
      <c r="B8799" s="1">
        <v>39.151344999999999</v>
      </c>
      <c r="C8799" s="1">
        <v>0.32146599999999997</v>
      </c>
    </row>
    <row r="8800" spans="1:3" x14ac:dyDescent="0.2">
      <c r="A8800" s="881">
        <v>41803.515384868399</v>
      </c>
      <c r="B8800" s="1">
        <v>38.838109000000003</v>
      </c>
      <c r="C8800" s="1">
        <v>0.31898700000000002</v>
      </c>
    </row>
    <row r="8801" spans="1:3" x14ac:dyDescent="0.2">
      <c r="A8801" s="881">
        <v>41803.515384875602</v>
      </c>
      <c r="B8801" s="1">
        <v>38.571787</v>
      </c>
      <c r="C8801" s="1">
        <v>0.31688</v>
      </c>
    </row>
    <row r="8802" spans="1:3" x14ac:dyDescent="0.2">
      <c r="A8802" s="882">
        <v>41803.515398712298</v>
      </c>
      <c r="B8802" s="1">
        <v>38.523783000000002</v>
      </c>
      <c r="C8802" s="1">
        <v>0.3165</v>
      </c>
    </row>
    <row r="8803" spans="1:3" x14ac:dyDescent="0.2">
      <c r="A8803" s="882">
        <v>41803.515398719399</v>
      </c>
      <c r="B8803" s="1">
        <v>38.693162000000001</v>
      </c>
      <c r="C8803" s="1">
        <v>0.31784000000000001</v>
      </c>
    </row>
    <row r="8804" spans="1:3" x14ac:dyDescent="0.2">
      <c r="A8804" s="882">
        <v>41803.515398726602</v>
      </c>
      <c r="B8804" s="1">
        <v>38.741135</v>
      </c>
      <c r="C8804" s="1">
        <v>0.31822</v>
      </c>
    </row>
    <row r="8805" spans="1:3" x14ac:dyDescent="0.2">
      <c r="A8805" s="882">
        <v>41803.515398733798</v>
      </c>
      <c r="B8805" s="1">
        <v>38.531236</v>
      </c>
      <c r="C8805" s="1">
        <v>0.31655899999999998</v>
      </c>
    </row>
    <row r="8806" spans="1:3" x14ac:dyDescent="0.2">
      <c r="A8806" s="882">
        <v>41803.515398741001</v>
      </c>
      <c r="B8806" s="1">
        <v>38.477598999999998</v>
      </c>
      <c r="C8806" s="1">
        <v>0.316135</v>
      </c>
    </row>
    <row r="8807" spans="1:3" x14ac:dyDescent="0.2">
      <c r="A8807" s="882">
        <v>41803.515398748103</v>
      </c>
      <c r="B8807" s="1">
        <v>38.759065</v>
      </c>
      <c r="C8807" s="1">
        <v>0.31836199999999998</v>
      </c>
    </row>
    <row r="8808" spans="1:3" x14ac:dyDescent="0.2">
      <c r="A8808" s="882">
        <v>41803.515398755299</v>
      </c>
      <c r="B8808" s="1">
        <v>39.026991000000002</v>
      </c>
      <c r="C8808" s="1">
        <v>0.32048199999999999</v>
      </c>
    </row>
    <row r="8809" spans="1:3" x14ac:dyDescent="0.2">
      <c r="A8809" s="882">
        <v>41803.515398762502</v>
      </c>
      <c r="B8809" s="1">
        <v>39.305633</v>
      </c>
      <c r="C8809" s="1">
        <v>0.322687</v>
      </c>
    </row>
    <row r="8810" spans="1:3" x14ac:dyDescent="0.2">
      <c r="A8810" s="882">
        <v>41803.515398769698</v>
      </c>
      <c r="B8810" s="1">
        <v>39.269556999999999</v>
      </c>
      <c r="C8810" s="1">
        <v>0.32240099999999999</v>
      </c>
    </row>
    <row r="8811" spans="1:3" x14ac:dyDescent="0.2">
      <c r="A8811" s="882">
        <v>41803.515398776799</v>
      </c>
      <c r="B8811" s="1">
        <v>39.095641999999998</v>
      </c>
      <c r="C8811" s="1">
        <v>0.321025</v>
      </c>
    </row>
    <row r="8812" spans="1:3" x14ac:dyDescent="0.2">
      <c r="A8812" s="883">
        <v>41803.515409534601</v>
      </c>
      <c r="B8812" s="1">
        <v>38.998676000000003</v>
      </c>
      <c r="C8812" s="1">
        <v>0.32025799999999999</v>
      </c>
    </row>
    <row r="8813" spans="1:3" x14ac:dyDescent="0.2">
      <c r="A8813" s="883">
        <v>41803.515409541797</v>
      </c>
      <c r="B8813" s="1">
        <v>38.860875</v>
      </c>
      <c r="C8813" s="1">
        <v>0.31916699999999998</v>
      </c>
    </row>
    <row r="8814" spans="1:3" x14ac:dyDescent="0.2">
      <c r="A8814" s="883">
        <v>41803.515409549</v>
      </c>
      <c r="B8814" s="1">
        <v>38.554954000000002</v>
      </c>
      <c r="C8814" s="1">
        <v>0.316747</v>
      </c>
    </row>
    <row r="8815" spans="1:3" x14ac:dyDescent="0.2">
      <c r="A8815" s="883">
        <v>41803.515409556203</v>
      </c>
      <c r="B8815" s="1">
        <v>38.166688999999998</v>
      </c>
      <c r="C8815" s="1">
        <v>0.31367499999999998</v>
      </c>
    </row>
    <row r="8816" spans="1:3" x14ac:dyDescent="0.2">
      <c r="A8816" s="883">
        <v>41803.515409563297</v>
      </c>
      <c r="B8816" s="1">
        <v>37.700654</v>
      </c>
      <c r="C8816" s="1">
        <v>0.30998700000000001</v>
      </c>
    </row>
    <row r="8817" spans="1:3" x14ac:dyDescent="0.2">
      <c r="A8817" s="883">
        <v>41803.5154095705</v>
      </c>
      <c r="B8817" s="1">
        <v>37.438554000000003</v>
      </c>
      <c r="C8817" s="1">
        <v>0.30791299999999999</v>
      </c>
    </row>
    <row r="8818" spans="1:3" x14ac:dyDescent="0.2">
      <c r="A8818" s="883">
        <v>41803.515409577703</v>
      </c>
      <c r="B8818" s="1">
        <v>37.327871000000002</v>
      </c>
      <c r="C8818" s="1">
        <v>0.307037</v>
      </c>
    </row>
    <row r="8819" spans="1:3" x14ac:dyDescent="0.2">
      <c r="A8819" s="883">
        <v>41803.515409584899</v>
      </c>
      <c r="B8819" s="1">
        <v>37.391241000000001</v>
      </c>
      <c r="C8819" s="1">
        <v>0.30753900000000001</v>
      </c>
    </row>
    <row r="8820" spans="1:3" x14ac:dyDescent="0.2">
      <c r="A8820" s="883">
        <v>41803.515409592001</v>
      </c>
      <c r="B8820" s="1">
        <v>37.700746000000002</v>
      </c>
      <c r="C8820" s="1">
        <v>0.30998799999999999</v>
      </c>
    </row>
    <row r="8821" spans="1:3" x14ac:dyDescent="0.2">
      <c r="A8821" s="883">
        <v>41803.515409599197</v>
      </c>
      <c r="B8821" s="1">
        <v>37.974882000000001</v>
      </c>
      <c r="C8821" s="1">
        <v>0.31215700000000002</v>
      </c>
    </row>
    <row r="8822" spans="1:3" x14ac:dyDescent="0.2">
      <c r="A8822" s="884">
        <v>41803.515418921801</v>
      </c>
      <c r="B8822" s="1">
        <v>38.116283000000003</v>
      </c>
      <c r="C8822" s="1">
        <v>0.313276</v>
      </c>
    </row>
    <row r="8823" spans="1:3" x14ac:dyDescent="0.2">
      <c r="A8823" s="884">
        <v>41803.515418928902</v>
      </c>
      <c r="B8823" s="1">
        <v>38.164631999999997</v>
      </c>
      <c r="C8823" s="1">
        <v>0.31365799999999999</v>
      </c>
    </row>
    <row r="8824" spans="1:3" x14ac:dyDescent="0.2">
      <c r="A8824" s="884">
        <v>41803.515418936098</v>
      </c>
      <c r="B8824" s="1">
        <v>38.331423999999998</v>
      </c>
      <c r="C8824" s="1">
        <v>0.31497799999999998</v>
      </c>
    </row>
    <row r="8825" spans="1:3" x14ac:dyDescent="0.2">
      <c r="A8825" s="884">
        <v>41803.515418943301</v>
      </c>
      <c r="B8825" s="1">
        <v>38.642494999999997</v>
      </c>
      <c r="C8825" s="1">
        <v>0.31743900000000003</v>
      </c>
    </row>
    <row r="8826" spans="1:3" x14ac:dyDescent="0.2">
      <c r="A8826" s="884">
        <v>41803.515418950497</v>
      </c>
      <c r="B8826" s="1">
        <v>38.746938</v>
      </c>
      <c r="C8826" s="1">
        <v>0.31826599999999999</v>
      </c>
    </row>
    <row r="8827" spans="1:3" x14ac:dyDescent="0.2">
      <c r="A8827" s="884">
        <v>41803.515418957599</v>
      </c>
      <c r="B8827" s="1">
        <v>38.492812000000001</v>
      </c>
      <c r="C8827" s="1">
        <v>0.31625500000000001</v>
      </c>
    </row>
    <row r="8828" spans="1:3" x14ac:dyDescent="0.2">
      <c r="A8828" s="884">
        <v>41803.515418964802</v>
      </c>
      <c r="B8828" s="1">
        <v>38.329183</v>
      </c>
      <c r="C8828" s="1">
        <v>0.31496000000000002</v>
      </c>
    </row>
    <row r="8829" spans="1:3" x14ac:dyDescent="0.2">
      <c r="A8829" s="884">
        <v>41803.515418971998</v>
      </c>
      <c r="B8829" s="1">
        <v>38.408464000000002</v>
      </c>
      <c r="C8829" s="1">
        <v>0.31558799999999998</v>
      </c>
    </row>
    <row r="8830" spans="1:3" x14ac:dyDescent="0.2">
      <c r="A8830" s="884">
        <v>41803.515418979201</v>
      </c>
      <c r="B8830" s="1">
        <v>38.700454000000001</v>
      </c>
      <c r="C8830" s="1">
        <v>0.31789800000000001</v>
      </c>
    </row>
    <row r="8831" spans="1:3" x14ac:dyDescent="0.2">
      <c r="A8831" s="884">
        <v>41803.515418986302</v>
      </c>
      <c r="B8831" s="1">
        <v>38.799078000000002</v>
      </c>
      <c r="C8831" s="1">
        <v>0.31867800000000002</v>
      </c>
    </row>
    <row r="8832" spans="1:3" x14ac:dyDescent="0.2">
      <c r="A8832" s="885">
        <v>41803.515432672502</v>
      </c>
      <c r="B8832" s="1">
        <v>38.662644</v>
      </c>
      <c r="C8832" s="1">
        <v>0.31759900000000002</v>
      </c>
    </row>
    <row r="8833" spans="1:3" x14ac:dyDescent="0.2">
      <c r="A8833" s="885">
        <v>41803.515432679698</v>
      </c>
      <c r="B8833" s="1">
        <v>38.698635000000003</v>
      </c>
      <c r="C8833" s="1">
        <v>0.317884</v>
      </c>
    </row>
    <row r="8834" spans="1:3" x14ac:dyDescent="0.2">
      <c r="A8834" s="885">
        <v>41803.515432686901</v>
      </c>
      <c r="B8834" s="1">
        <v>39.043179000000002</v>
      </c>
      <c r="C8834" s="1">
        <v>0.32061000000000001</v>
      </c>
    </row>
    <row r="8835" spans="1:3" x14ac:dyDescent="0.2">
      <c r="A8835" s="885">
        <v>41803.515432694097</v>
      </c>
      <c r="B8835" s="1">
        <v>39.334386000000002</v>
      </c>
      <c r="C8835" s="1">
        <v>0.32291399999999998</v>
      </c>
    </row>
    <row r="8836" spans="1:3" x14ac:dyDescent="0.2">
      <c r="A8836" s="885">
        <v>41803.515432701199</v>
      </c>
      <c r="B8836" s="1">
        <v>39.401003000000003</v>
      </c>
      <c r="C8836" s="1">
        <v>0.32344099999999998</v>
      </c>
    </row>
    <row r="8837" spans="1:3" x14ac:dyDescent="0.2">
      <c r="A8837" s="885">
        <v>41803.515432708402</v>
      </c>
      <c r="B8837" s="1">
        <v>39.372548999999999</v>
      </c>
      <c r="C8837" s="1">
        <v>0.323216</v>
      </c>
    </row>
    <row r="8838" spans="1:3" x14ac:dyDescent="0.2">
      <c r="A8838" s="885">
        <v>41803.515432715598</v>
      </c>
      <c r="B8838" s="1">
        <v>39.581611000000002</v>
      </c>
      <c r="C8838" s="1">
        <v>0.32486999999999999</v>
      </c>
    </row>
    <row r="8839" spans="1:3" x14ac:dyDescent="0.2">
      <c r="A8839" s="885">
        <v>41803.515432722801</v>
      </c>
      <c r="B8839" s="1">
        <v>39.878796999999999</v>
      </c>
      <c r="C8839" s="1">
        <v>0.32722200000000001</v>
      </c>
    </row>
    <row r="8840" spans="1:3" x14ac:dyDescent="0.2">
      <c r="A8840" s="885">
        <v>41803.515432729902</v>
      </c>
      <c r="B8840" s="1">
        <v>39.84375</v>
      </c>
      <c r="C8840" s="1">
        <v>0.32694499999999999</v>
      </c>
    </row>
    <row r="8841" spans="1:3" x14ac:dyDescent="0.2">
      <c r="A8841" s="885">
        <v>41803.515432737098</v>
      </c>
      <c r="B8841" s="1">
        <v>39.588734000000002</v>
      </c>
      <c r="C8841" s="1">
        <v>0.32492700000000002</v>
      </c>
    </row>
    <row r="8842" spans="1:3" x14ac:dyDescent="0.2">
      <c r="A8842" s="886">
        <v>41803.515446168698</v>
      </c>
      <c r="B8842" s="1">
        <v>39.405830999999999</v>
      </c>
      <c r="C8842" s="1">
        <v>0.32347900000000002</v>
      </c>
    </row>
    <row r="8843" spans="1:3" x14ac:dyDescent="0.2">
      <c r="A8843" s="886">
        <v>41803.515446175901</v>
      </c>
      <c r="B8843" s="1">
        <v>39.333089000000001</v>
      </c>
      <c r="C8843" s="1">
        <v>0.32290400000000002</v>
      </c>
    </row>
    <row r="8844" spans="1:3" x14ac:dyDescent="0.2">
      <c r="A8844" s="886">
        <v>41803.515446183002</v>
      </c>
      <c r="B8844" s="1">
        <v>39.185378</v>
      </c>
      <c r="C8844" s="1">
        <v>0.32173499999999999</v>
      </c>
    </row>
    <row r="8845" spans="1:3" x14ac:dyDescent="0.2">
      <c r="A8845" s="886">
        <v>41803.515446190198</v>
      </c>
      <c r="B8845" s="1">
        <v>38.865341999999998</v>
      </c>
      <c r="C8845" s="1">
        <v>0.31920300000000001</v>
      </c>
    </row>
    <row r="8846" spans="1:3" x14ac:dyDescent="0.2">
      <c r="A8846" s="886">
        <v>41803.515446197402</v>
      </c>
      <c r="B8846" s="1">
        <v>38.590192999999999</v>
      </c>
      <c r="C8846" s="1">
        <v>0.31702599999999997</v>
      </c>
    </row>
    <row r="8847" spans="1:3" x14ac:dyDescent="0.2">
      <c r="A8847" s="886">
        <v>41803.515446204598</v>
      </c>
      <c r="B8847" s="1">
        <v>38.519768999999997</v>
      </c>
      <c r="C8847" s="1">
        <v>0.31646800000000003</v>
      </c>
    </row>
    <row r="8848" spans="1:3" x14ac:dyDescent="0.2">
      <c r="A8848" s="886">
        <v>41803.515446211699</v>
      </c>
      <c r="B8848" s="1">
        <v>38.411242999999999</v>
      </c>
      <c r="C8848" s="1">
        <v>0.31561</v>
      </c>
    </row>
    <row r="8849" spans="1:3" x14ac:dyDescent="0.2">
      <c r="A8849" s="886">
        <v>41803.515446218902</v>
      </c>
      <c r="B8849" s="1">
        <v>38.358649</v>
      </c>
      <c r="C8849" s="1">
        <v>0.315193</v>
      </c>
    </row>
    <row r="8850" spans="1:3" x14ac:dyDescent="0.2">
      <c r="A8850" s="886">
        <v>41803.515446226098</v>
      </c>
      <c r="B8850" s="1">
        <v>38.536295000000003</v>
      </c>
      <c r="C8850" s="1">
        <v>0.31659900000000002</v>
      </c>
    </row>
    <row r="8851" spans="1:3" x14ac:dyDescent="0.2">
      <c r="A8851" s="886">
        <v>41803.515446233301</v>
      </c>
      <c r="B8851" s="1">
        <v>38.742355000000003</v>
      </c>
      <c r="C8851" s="1">
        <v>0.31823000000000001</v>
      </c>
    </row>
    <row r="8852" spans="1:3" x14ac:dyDescent="0.2">
      <c r="A8852" s="887">
        <v>41803.515460660201</v>
      </c>
      <c r="B8852" s="1">
        <v>38.878867</v>
      </c>
      <c r="C8852" s="1">
        <v>0.31930999999999998</v>
      </c>
    </row>
    <row r="8853" spans="1:3" x14ac:dyDescent="0.2">
      <c r="A8853" s="887">
        <v>41803.515460667397</v>
      </c>
      <c r="B8853" s="1">
        <v>38.830241000000001</v>
      </c>
      <c r="C8853" s="1">
        <v>0.31892500000000001</v>
      </c>
    </row>
    <row r="8854" spans="1:3" x14ac:dyDescent="0.2">
      <c r="A8854" s="887">
        <v>41803.5154606746</v>
      </c>
      <c r="B8854" s="1">
        <v>38.810515000000002</v>
      </c>
      <c r="C8854" s="1">
        <v>0.31876900000000002</v>
      </c>
    </row>
    <row r="8855" spans="1:3" x14ac:dyDescent="0.2">
      <c r="A8855" s="887">
        <v>41803.515460681803</v>
      </c>
      <c r="B8855" s="1">
        <v>39.011555999999999</v>
      </c>
      <c r="C8855" s="1">
        <v>0.32035999999999998</v>
      </c>
    </row>
    <row r="8856" spans="1:3" x14ac:dyDescent="0.2">
      <c r="A8856" s="887">
        <v>41803.515460688999</v>
      </c>
      <c r="B8856" s="1">
        <v>39.113250000000001</v>
      </c>
      <c r="C8856" s="1">
        <v>0.32116400000000001</v>
      </c>
    </row>
    <row r="8857" spans="1:3" x14ac:dyDescent="0.2">
      <c r="A8857" s="887">
        <v>41803.5154606961</v>
      </c>
      <c r="B8857" s="1">
        <v>38.872726</v>
      </c>
      <c r="C8857" s="1">
        <v>0.31926100000000002</v>
      </c>
    </row>
    <row r="8858" spans="1:3" x14ac:dyDescent="0.2">
      <c r="A8858" s="887">
        <v>41803.515460703296</v>
      </c>
      <c r="B8858" s="1">
        <v>38.591675000000002</v>
      </c>
      <c r="C8858" s="1">
        <v>0.31703700000000001</v>
      </c>
    </row>
    <row r="8859" spans="1:3" x14ac:dyDescent="0.2">
      <c r="A8859" s="887">
        <v>41803.5154607105</v>
      </c>
      <c r="B8859" s="1">
        <v>38.335599000000002</v>
      </c>
      <c r="C8859" s="1">
        <v>0.31501099999999999</v>
      </c>
    </row>
    <row r="8860" spans="1:3" x14ac:dyDescent="0.2">
      <c r="A8860" s="887">
        <v>41803.515460717703</v>
      </c>
      <c r="B8860" s="1">
        <v>38.384639</v>
      </c>
      <c r="C8860" s="1">
        <v>0.31539899999999998</v>
      </c>
    </row>
    <row r="8861" spans="1:3" x14ac:dyDescent="0.2">
      <c r="A8861" s="887">
        <v>41803.515460724797</v>
      </c>
      <c r="B8861" s="1">
        <v>38.535949000000002</v>
      </c>
      <c r="C8861" s="1">
        <v>0.31659599999999999</v>
      </c>
    </row>
    <row r="8862" spans="1:3" x14ac:dyDescent="0.2">
      <c r="A8862" s="888">
        <v>41803.515475093896</v>
      </c>
      <c r="B8862" s="1">
        <v>38.647477000000002</v>
      </c>
      <c r="C8862" s="1">
        <v>0.31747900000000001</v>
      </c>
    </row>
    <row r="8863" spans="1:3" x14ac:dyDescent="0.2">
      <c r="A8863" s="888">
        <v>41803.5154751011</v>
      </c>
      <c r="B8863" s="1">
        <v>38.616782000000001</v>
      </c>
      <c r="C8863" s="1">
        <v>0.31723600000000002</v>
      </c>
    </row>
    <row r="8864" spans="1:3" x14ac:dyDescent="0.2">
      <c r="A8864" s="888">
        <v>41803.515475108303</v>
      </c>
      <c r="B8864" s="1">
        <v>38.641466000000001</v>
      </c>
      <c r="C8864" s="1">
        <v>0.31743100000000002</v>
      </c>
    </row>
    <row r="8865" spans="1:3" x14ac:dyDescent="0.2">
      <c r="A8865" s="888">
        <v>41803.515475115499</v>
      </c>
      <c r="B8865" s="1">
        <v>38.888821999999998</v>
      </c>
      <c r="C8865" s="1">
        <v>0.31938899999999998</v>
      </c>
    </row>
    <row r="8866" spans="1:3" x14ac:dyDescent="0.2">
      <c r="A8866" s="888">
        <v>41803.5154751226</v>
      </c>
      <c r="B8866" s="1">
        <v>39.350918999999998</v>
      </c>
      <c r="C8866" s="1">
        <v>0.32304500000000003</v>
      </c>
    </row>
    <row r="8867" spans="1:3" x14ac:dyDescent="0.2">
      <c r="A8867" s="888">
        <v>41803.515475129803</v>
      </c>
      <c r="B8867" s="1">
        <v>39.597569</v>
      </c>
      <c r="C8867" s="1">
        <v>0.32499699999999998</v>
      </c>
    </row>
    <row r="8868" spans="1:3" x14ac:dyDescent="0.2">
      <c r="A8868" s="888">
        <v>41803.515475136999</v>
      </c>
      <c r="B8868" s="1">
        <v>39.585732999999998</v>
      </c>
      <c r="C8868" s="1">
        <v>0.324903</v>
      </c>
    </row>
    <row r="8869" spans="1:3" x14ac:dyDescent="0.2">
      <c r="A8869" s="888">
        <v>41803.515475144202</v>
      </c>
      <c r="B8869" s="1">
        <v>39.364060000000002</v>
      </c>
      <c r="C8869" s="1">
        <v>0.32314900000000002</v>
      </c>
    </row>
    <row r="8870" spans="1:3" x14ac:dyDescent="0.2">
      <c r="A8870" s="888">
        <v>41803.515475151398</v>
      </c>
      <c r="B8870" s="1">
        <v>39.491790000000002</v>
      </c>
      <c r="C8870" s="1">
        <v>0.32416</v>
      </c>
    </row>
    <row r="8871" spans="1:3" x14ac:dyDescent="0.2">
      <c r="A8871" s="888">
        <v>41803.5154751585</v>
      </c>
      <c r="B8871" s="1">
        <v>39.906551999999998</v>
      </c>
      <c r="C8871" s="1">
        <v>0.32744099999999998</v>
      </c>
    </row>
    <row r="8872" spans="1:3" x14ac:dyDescent="0.2">
      <c r="A8872" s="889">
        <v>41803.515489342397</v>
      </c>
      <c r="B8872" s="1">
        <v>40.11054</v>
      </c>
      <c r="C8872" s="1">
        <v>0.32905600000000002</v>
      </c>
    </row>
    <row r="8873" spans="1:3" x14ac:dyDescent="0.2">
      <c r="A8873" s="889">
        <v>41803.5154893496</v>
      </c>
      <c r="B8873" s="1">
        <v>40.150269000000002</v>
      </c>
      <c r="C8873" s="1">
        <v>0.32937</v>
      </c>
    </row>
    <row r="8874" spans="1:3" x14ac:dyDescent="0.2">
      <c r="A8874" s="889">
        <v>41803.515489356803</v>
      </c>
      <c r="B8874" s="1">
        <v>40.296605</v>
      </c>
      <c r="C8874" s="1">
        <v>0.33052799999999999</v>
      </c>
    </row>
    <row r="8875" spans="1:3" x14ac:dyDescent="0.2">
      <c r="A8875" s="889">
        <v>41803.515489363999</v>
      </c>
      <c r="B8875" s="1">
        <v>40.605105000000002</v>
      </c>
      <c r="C8875" s="1">
        <v>0.33296900000000001</v>
      </c>
    </row>
    <row r="8876" spans="1:3" x14ac:dyDescent="0.2">
      <c r="A8876" s="889">
        <v>41803.515489371202</v>
      </c>
      <c r="B8876" s="1">
        <v>40.993355000000001</v>
      </c>
      <c r="C8876" s="1">
        <v>0.33604099999999998</v>
      </c>
    </row>
    <row r="8877" spans="1:3" x14ac:dyDescent="0.2">
      <c r="A8877" s="889">
        <v>41803.515489378296</v>
      </c>
      <c r="B8877" s="1">
        <v>41.133035999999997</v>
      </c>
      <c r="C8877" s="1">
        <v>0.337146</v>
      </c>
    </row>
    <row r="8878" spans="1:3" x14ac:dyDescent="0.2">
      <c r="A8878" s="889">
        <v>41803.5154893855</v>
      </c>
      <c r="B8878" s="1">
        <v>41.090682000000001</v>
      </c>
      <c r="C8878" s="1">
        <v>0.33681100000000003</v>
      </c>
    </row>
    <row r="8879" spans="1:3" x14ac:dyDescent="0.2">
      <c r="A8879" s="889">
        <v>41803.515489392703</v>
      </c>
      <c r="B8879" s="1">
        <v>41.082884</v>
      </c>
      <c r="C8879" s="1">
        <v>0.33674900000000002</v>
      </c>
    </row>
    <row r="8880" spans="1:3" x14ac:dyDescent="0.2">
      <c r="A8880" s="889">
        <v>41803.515489399797</v>
      </c>
      <c r="B8880" s="1">
        <v>40.796398000000003</v>
      </c>
      <c r="C8880" s="1">
        <v>0.334482</v>
      </c>
    </row>
    <row r="8881" spans="1:3" x14ac:dyDescent="0.2">
      <c r="A8881" s="889">
        <v>41803.515489407</v>
      </c>
      <c r="B8881" s="1">
        <v>40.370260999999999</v>
      </c>
      <c r="C8881" s="1">
        <v>0.33111099999999999</v>
      </c>
    </row>
    <row r="8882" spans="1:3" x14ac:dyDescent="0.2">
      <c r="A8882" s="890">
        <v>41803.515504482202</v>
      </c>
      <c r="B8882" s="1">
        <v>40.059389000000003</v>
      </c>
      <c r="C8882" s="1">
        <v>0.32865100000000003</v>
      </c>
    </row>
    <row r="8883" spans="1:3" x14ac:dyDescent="0.2">
      <c r="A8883" s="890">
        <v>41803.515504489398</v>
      </c>
      <c r="B8883" s="1">
        <v>39.979846999999999</v>
      </c>
      <c r="C8883" s="1">
        <v>0.32802100000000001</v>
      </c>
    </row>
    <row r="8884" spans="1:3" x14ac:dyDescent="0.2">
      <c r="A8884" s="890">
        <v>41803.515504496601</v>
      </c>
      <c r="B8884" s="1">
        <v>39.842644</v>
      </c>
      <c r="C8884" s="1">
        <v>0.326936</v>
      </c>
    </row>
    <row r="8885" spans="1:3" x14ac:dyDescent="0.2">
      <c r="A8885" s="890">
        <v>41803.515504503703</v>
      </c>
      <c r="B8885" s="1">
        <v>39.416100999999998</v>
      </c>
      <c r="C8885" s="1">
        <v>0.32356099999999999</v>
      </c>
    </row>
    <row r="8886" spans="1:3" x14ac:dyDescent="0.2">
      <c r="A8886" s="890">
        <v>41803.515504510899</v>
      </c>
      <c r="B8886" s="1">
        <v>38.974966000000002</v>
      </c>
      <c r="C8886" s="1">
        <v>0.32007000000000002</v>
      </c>
    </row>
    <row r="8887" spans="1:3" x14ac:dyDescent="0.2">
      <c r="A8887" s="890">
        <v>41803.515504518102</v>
      </c>
      <c r="B8887" s="1">
        <v>39.031244000000001</v>
      </c>
      <c r="C8887" s="1">
        <v>0.32051499999999999</v>
      </c>
    </row>
    <row r="8888" spans="1:3" x14ac:dyDescent="0.2">
      <c r="A8888" s="890">
        <v>41803.515504525298</v>
      </c>
      <c r="B8888" s="1">
        <v>39.254581999999999</v>
      </c>
      <c r="C8888" s="1">
        <v>0.32228299999999999</v>
      </c>
    </row>
    <row r="8889" spans="1:3" x14ac:dyDescent="0.2">
      <c r="A8889" s="890">
        <v>41803.515504532399</v>
      </c>
      <c r="B8889" s="1">
        <v>39.244427000000002</v>
      </c>
      <c r="C8889" s="1">
        <v>0.32220199999999999</v>
      </c>
    </row>
    <row r="8890" spans="1:3" x14ac:dyDescent="0.2">
      <c r="A8890" s="890">
        <v>41803.515504539602</v>
      </c>
      <c r="B8890" s="1">
        <v>38.867890000000003</v>
      </c>
      <c r="C8890" s="1">
        <v>0.31922299999999998</v>
      </c>
    </row>
    <row r="8891" spans="1:3" x14ac:dyDescent="0.2">
      <c r="A8891" s="890">
        <v>41803.515504546798</v>
      </c>
      <c r="B8891" s="1">
        <v>38.591605000000001</v>
      </c>
      <c r="C8891" s="1">
        <v>0.31703700000000001</v>
      </c>
    </row>
    <row r="8892" spans="1:3" x14ac:dyDescent="0.2">
      <c r="A8892" s="891">
        <v>41803.5155189738</v>
      </c>
      <c r="B8892" s="1">
        <v>38.613688000000003</v>
      </c>
      <c r="C8892" s="1">
        <v>0.31721100000000002</v>
      </c>
    </row>
    <row r="8893" spans="1:3" x14ac:dyDescent="0.2">
      <c r="A8893" s="891">
        <v>41803.515518980901</v>
      </c>
      <c r="B8893" s="1">
        <v>38.750391999999998</v>
      </c>
      <c r="C8893" s="1">
        <v>0.31829299999999999</v>
      </c>
    </row>
    <row r="8894" spans="1:3" x14ac:dyDescent="0.2">
      <c r="A8894" s="891">
        <v>41803.515518988097</v>
      </c>
      <c r="B8894" s="1">
        <v>38.708182999999998</v>
      </c>
      <c r="C8894" s="1">
        <v>0.31795899999999999</v>
      </c>
    </row>
    <row r="8895" spans="1:3" x14ac:dyDescent="0.2">
      <c r="A8895" s="891">
        <v>41803.5155189953</v>
      </c>
      <c r="B8895" s="1">
        <v>38.562598999999999</v>
      </c>
      <c r="C8895" s="1">
        <v>0.31680700000000001</v>
      </c>
    </row>
    <row r="8896" spans="1:3" x14ac:dyDescent="0.2">
      <c r="A8896" s="891">
        <v>41803.515519002503</v>
      </c>
      <c r="B8896" s="1">
        <v>38.501463000000001</v>
      </c>
      <c r="C8896" s="1">
        <v>0.31632300000000002</v>
      </c>
    </row>
    <row r="8897" spans="1:3" x14ac:dyDescent="0.2">
      <c r="A8897" s="891">
        <v>41803.515519009597</v>
      </c>
      <c r="B8897" s="1">
        <v>38.685938999999998</v>
      </c>
      <c r="C8897" s="1">
        <v>0.31778299999999998</v>
      </c>
    </row>
    <row r="8898" spans="1:3" x14ac:dyDescent="0.2">
      <c r="A8898" s="891">
        <v>41803.515519016801</v>
      </c>
      <c r="B8898" s="1">
        <v>38.959814000000001</v>
      </c>
      <c r="C8898" s="1">
        <v>0.31995000000000001</v>
      </c>
    </row>
    <row r="8899" spans="1:3" x14ac:dyDescent="0.2">
      <c r="A8899" s="891">
        <v>41803.515519023997</v>
      </c>
      <c r="B8899" s="1">
        <v>39.350704</v>
      </c>
      <c r="C8899" s="1">
        <v>0.32304300000000002</v>
      </c>
    </row>
    <row r="8900" spans="1:3" x14ac:dyDescent="0.2">
      <c r="A8900" s="891">
        <v>41803.5155190312</v>
      </c>
      <c r="B8900" s="1">
        <v>39.594306000000003</v>
      </c>
      <c r="C8900" s="1">
        <v>0.32497100000000001</v>
      </c>
    </row>
    <row r="8901" spans="1:3" x14ac:dyDescent="0.2">
      <c r="A8901" s="891">
        <v>41803.515519038403</v>
      </c>
      <c r="B8901" s="1">
        <v>39.598788999999996</v>
      </c>
      <c r="C8901" s="1">
        <v>0.32500600000000002</v>
      </c>
    </row>
    <row r="8902" spans="1:3" x14ac:dyDescent="0.2">
      <c r="A8902" s="892">
        <v>41803.515535027902</v>
      </c>
      <c r="B8902" s="1">
        <v>39.495266999999998</v>
      </c>
      <c r="C8902" s="1">
        <v>0.324187</v>
      </c>
    </row>
    <row r="8903" spans="1:3" x14ac:dyDescent="0.2">
      <c r="A8903" s="892">
        <v>41803.515535035098</v>
      </c>
      <c r="B8903" s="1">
        <v>39.419156000000001</v>
      </c>
      <c r="C8903" s="1">
        <v>0.32358500000000001</v>
      </c>
    </row>
    <row r="8904" spans="1:3" x14ac:dyDescent="0.2">
      <c r="A8904" s="892">
        <v>41803.515535042301</v>
      </c>
      <c r="B8904" s="1">
        <v>39.384200999999997</v>
      </c>
      <c r="C8904" s="1">
        <v>0.32330799999999998</v>
      </c>
    </row>
    <row r="8905" spans="1:3" x14ac:dyDescent="0.2">
      <c r="A8905" s="892">
        <v>41803.515535049497</v>
      </c>
      <c r="B8905" s="1">
        <v>39.256270999999998</v>
      </c>
      <c r="C8905" s="1">
        <v>0.32229600000000003</v>
      </c>
    </row>
    <row r="8906" spans="1:3" x14ac:dyDescent="0.2">
      <c r="A8906" s="892">
        <v>41803.515535056598</v>
      </c>
      <c r="B8906" s="1">
        <v>38.859301000000002</v>
      </c>
      <c r="C8906" s="1">
        <v>0.31915500000000002</v>
      </c>
    </row>
    <row r="8907" spans="1:3" x14ac:dyDescent="0.2">
      <c r="A8907" s="892">
        <v>41803.515535063802</v>
      </c>
      <c r="B8907" s="1">
        <v>38.482303999999999</v>
      </c>
      <c r="C8907" s="1">
        <v>0.31617200000000001</v>
      </c>
    </row>
    <row r="8908" spans="1:3" x14ac:dyDescent="0.2">
      <c r="A8908" s="892">
        <v>41803.515535070997</v>
      </c>
      <c r="B8908" s="1">
        <v>38.406269000000002</v>
      </c>
      <c r="C8908" s="1">
        <v>0.31557000000000002</v>
      </c>
    </row>
    <row r="8909" spans="1:3" x14ac:dyDescent="0.2">
      <c r="A8909" s="892">
        <v>41803.515535078201</v>
      </c>
      <c r="B8909" s="1">
        <v>38.641927000000003</v>
      </c>
      <c r="C8909" s="1">
        <v>0.31743500000000002</v>
      </c>
    </row>
    <row r="8910" spans="1:3" x14ac:dyDescent="0.2">
      <c r="A8910" s="892">
        <v>41803.515535085302</v>
      </c>
      <c r="B8910" s="1">
        <v>38.941944999999997</v>
      </c>
      <c r="C8910" s="1">
        <v>0.31980900000000001</v>
      </c>
    </row>
    <row r="8911" spans="1:3" x14ac:dyDescent="0.2">
      <c r="A8911" s="892">
        <v>41803.515535092498</v>
      </c>
      <c r="B8911" s="1">
        <v>38.989595999999999</v>
      </c>
      <c r="C8911" s="1">
        <v>0.32018600000000003</v>
      </c>
    </row>
    <row r="8912" spans="1:3" x14ac:dyDescent="0.2">
      <c r="A8912" s="893">
        <v>41803.515549473203</v>
      </c>
      <c r="B8912" s="1">
        <v>39.041468000000002</v>
      </c>
      <c r="C8912" s="1">
        <v>0.32059599999999999</v>
      </c>
    </row>
    <row r="8913" spans="1:3" x14ac:dyDescent="0.2">
      <c r="A8913" s="893">
        <v>41803.515549480398</v>
      </c>
      <c r="B8913" s="1">
        <v>39.275475</v>
      </c>
      <c r="C8913" s="1">
        <v>0.32244800000000001</v>
      </c>
    </row>
    <row r="8914" spans="1:3" x14ac:dyDescent="0.2">
      <c r="A8914" s="893">
        <v>41803.515549487602</v>
      </c>
      <c r="B8914" s="1">
        <v>39.602012999999999</v>
      </c>
      <c r="C8914" s="1">
        <v>0.32503199999999999</v>
      </c>
    </row>
    <row r="8915" spans="1:3" x14ac:dyDescent="0.2">
      <c r="A8915" s="893">
        <v>41803.515549494703</v>
      </c>
      <c r="B8915" s="1">
        <v>39.788761000000001</v>
      </c>
      <c r="C8915" s="1">
        <v>0.32650899999999999</v>
      </c>
    </row>
    <row r="8916" spans="1:3" x14ac:dyDescent="0.2">
      <c r="A8916" s="893">
        <v>41803.515549501899</v>
      </c>
      <c r="B8916" s="1">
        <v>39.745240000000003</v>
      </c>
      <c r="C8916" s="1">
        <v>0.32616499999999998</v>
      </c>
    </row>
    <row r="8917" spans="1:3" x14ac:dyDescent="0.2">
      <c r="A8917" s="893">
        <v>41803.515549509102</v>
      </c>
      <c r="B8917" s="1">
        <v>39.656978000000002</v>
      </c>
      <c r="C8917" s="1">
        <v>0.32546700000000001</v>
      </c>
    </row>
    <row r="8918" spans="1:3" x14ac:dyDescent="0.2">
      <c r="A8918" s="893">
        <v>41803.515549516298</v>
      </c>
      <c r="B8918" s="1">
        <v>39.783864000000001</v>
      </c>
      <c r="C8918" s="1">
        <v>0.32647100000000001</v>
      </c>
    </row>
    <row r="8919" spans="1:3" x14ac:dyDescent="0.2">
      <c r="A8919" s="893">
        <v>41803.515549523399</v>
      </c>
      <c r="B8919" s="1">
        <v>39.750382999999999</v>
      </c>
      <c r="C8919" s="1">
        <v>0.326206</v>
      </c>
    </row>
    <row r="8920" spans="1:3" x14ac:dyDescent="0.2">
      <c r="A8920" s="893">
        <v>41803.515549530603</v>
      </c>
      <c r="B8920" s="1">
        <v>39.615698000000002</v>
      </c>
      <c r="C8920" s="1">
        <v>0.32513999999999998</v>
      </c>
    </row>
    <row r="8921" spans="1:3" x14ac:dyDescent="0.2">
      <c r="A8921" s="893">
        <v>41803.515549537799</v>
      </c>
      <c r="B8921" s="1">
        <v>39.561976999999999</v>
      </c>
      <c r="C8921" s="1">
        <v>0.32471499999999998</v>
      </c>
    </row>
    <row r="8922" spans="1:3" x14ac:dyDescent="0.2">
      <c r="A8922" s="894">
        <v>41803.515563929999</v>
      </c>
      <c r="B8922" s="1">
        <v>39.539932</v>
      </c>
      <c r="C8922" s="1">
        <v>0.32454100000000002</v>
      </c>
    </row>
    <row r="8923" spans="1:3" x14ac:dyDescent="0.2">
      <c r="A8923" s="894">
        <v>41803.515563937202</v>
      </c>
      <c r="B8923" s="1">
        <v>39.580297999999999</v>
      </c>
      <c r="C8923" s="1">
        <v>0.32485999999999998</v>
      </c>
    </row>
    <row r="8924" spans="1:3" x14ac:dyDescent="0.2">
      <c r="A8924" s="894">
        <v>41803.515563944398</v>
      </c>
      <c r="B8924" s="1">
        <v>39.617117999999998</v>
      </c>
      <c r="C8924" s="1">
        <v>0.32515100000000002</v>
      </c>
    </row>
    <row r="8925" spans="1:3" x14ac:dyDescent="0.2">
      <c r="A8925" s="894">
        <v>41803.515563951602</v>
      </c>
      <c r="B8925" s="1">
        <v>39.616880000000002</v>
      </c>
      <c r="C8925" s="1">
        <v>0.32514900000000002</v>
      </c>
    </row>
    <row r="8926" spans="1:3" x14ac:dyDescent="0.2">
      <c r="A8926" s="894">
        <v>41803.515563958703</v>
      </c>
      <c r="B8926" s="1">
        <v>39.780794</v>
      </c>
      <c r="C8926" s="1">
        <v>0.32644600000000001</v>
      </c>
    </row>
    <row r="8927" spans="1:3" x14ac:dyDescent="0.2">
      <c r="A8927" s="894">
        <v>41803.515563965899</v>
      </c>
      <c r="B8927" s="1">
        <v>39.963028999999999</v>
      </c>
      <c r="C8927" s="1">
        <v>0.32788800000000001</v>
      </c>
    </row>
    <row r="8928" spans="1:3" x14ac:dyDescent="0.2">
      <c r="A8928" s="894">
        <v>41803.515563973102</v>
      </c>
      <c r="B8928" s="1">
        <v>40.026736999999997</v>
      </c>
      <c r="C8928" s="1">
        <v>0.32839200000000002</v>
      </c>
    </row>
    <row r="8929" spans="1:3" x14ac:dyDescent="0.2">
      <c r="A8929" s="894">
        <v>41803.515563980298</v>
      </c>
      <c r="B8929" s="1">
        <v>40.219856999999998</v>
      </c>
      <c r="C8929" s="1">
        <v>0.32992100000000002</v>
      </c>
    </row>
    <row r="8930" spans="1:3" x14ac:dyDescent="0.2">
      <c r="A8930" s="894">
        <v>41803.515563987501</v>
      </c>
      <c r="B8930" s="1">
        <v>40.303598000000001</v>
      </c>
      <c r="C8930" s="1">
        <v>0.33058300000000002</v>
      </c>
    </row>
    <row r="8931" spans="1:3" x14ac:dyDescent="0.2">
      <c r="A8931" s="894">
        <v>41803.515563994602</v>
      </c>
      <c r="B8931" s="1">
        <v>40.183005999999999</v>
      </c>
      <c r="C8931" s="1">
        <v>0.32962900000000001</v>
      </c>
    </row>
    <row r="8932" spans="1:3" x14ac:dyDescent="0.2">
      <c r="A8932" s="895">
        <v>41803.515578213301</v>
      </c>
      <c r="B8932" s="1">
        <v>40.135010000000001</v>
      </c>
      <c r="C8932" s="1">
        <v>0.32924900000000001</v>
      </c>
    </row>
    <row r="8933" spans="1:3" x14ac:dyDescent="0.2">
      <c r="A8933" s="895">
        <v>41803.515578220402</v>
      </c>
      <c r="B8933" s="1">
        <v>40.203861000000003</v>
      </c>
      <c r="C8933" s="1">
        <v>0.32979399999999998</v>
      </c>
    </row>
    <row r="8934" spans="1:3" x14ac:dyDescent="0.2">
      <c r="A8934" s="895">
        <v>41803.515578227598</v>
      </c>
      <c r="B8934" s="1">
        <v>40.202478999999997</v>
      </c>
      <c r="C8934" s="1">
        <v>0.32978299999999999</v>
      </c>
    </row>
    <row r="8935" spans="1:3" x14ac:dyDescent="0.2">
      <c r="A8935" s="895">
        <v>41803.515578234801</v>
      </c>
      <c r="B8935" s="1">
        <v>40.012008000000002</v>
      </c>
      <c r="C8935" s="1">
        <v>0.32827600000000001</v>
      </c>
    </row>
    <row r="8936" spans="1:3" x14ac:dyDescent="0.2">
      <c r="A8936" s="895">
        <v>41803.515578241997</v>
      </c>
      <c r="B8936" s="1">
        <v>39.686436999999998</v>
      </c>
      <c r="C8936" s="1">
        <v>0.32569999999999999</v>
      </c>
    </row>
    <row r="8937" spans="1:3" x14ac:dyDescent="0.2">
      <c r="A8937" s="895">
        <v>41803.515578249098</v>
      </c>
      <c r="B8937" s="1">
        <v>39.611998999999997</v>
      </c>
      <c r="C8937" s="1">
        <v>0.32511099999999998</v>
      </c>
    </row>
    <row r="8938" spans="1:3" x14ac:dyDescent="0.2">
      <c r="A8938" s="895">
        <v>41803.515578256302</v>
      </c>
      <c r="B8938" s="1">
        <v>39.777447000000002</v>
      </c>
      <c r="C8938" s="1">
        <v>0.32641999999999999</v>
      </c>
    </row>
    <row r="8939" spans="1:3" x14ac:dyDescent="0.2">
      <c r="A8939" s="895">
        <v>41803.515578263497</v>
      </c>
      <c r="B8939" s="1">
        <v>39.625430999999999</v>
      </c>
      <c r="C8939" s="1">
        <v>0.32521699999999998</v>
      </c>
    </row>
    <row r="8940" spans="1:3" x14ac:dyDescent="0.2">
      <c r="A8940" s="895">
        <v>41803.515578270701</v>
      </c>
      <c r="B8940" s="1">
        <v>39.268529000000001</v>
      </c>
      <c r="C8940" s="1">
        <v>0.32239299999999999</v>
      </c>
    </row>
    <row r="8941" spans="1:3" x14ac:dyDescent="0.2">
      <c r="A8941" s="895">
        <v>41803.515578277897</v>
      </c>
      <c r="B8941" s="1">
        <v>39.172161000000003</v>
      </c>
      <c r="C8941" s="1">
        <v>0.32163000000000003</v>
      </c>
    </row>
    <row r="8942" spans="1:3" x14ac:dyDescent="0.2">
      <c r="A8942" s="896">
        <v>41803.5155926238</v>
      </c>
      <c r="B8942" s="1">
        <v>39.353774999999999</v>
      </c>
      <c r="C8942" s="1">
        <v>0.32306800000000002</v>
      </c>
    </row>
    <row r="8943" spans="1:3" x14ac:dyDescent="0.2">
      <c r="A8943" s="896">
        <v>41803.515592631004</v>
      </c>
      <c r="B8943" s="1">
        <v>39.604821999999999</v>
      </c>
      <c r="C8943" s="1">
        <v>0.32505400000000001</v>
      </c>
    </row>
    <row r="8944" spans="1:3" x14ac:dyDescent="0.2">
      <c r="A8944" s="896">
        <v>41803.515592638199</v>
      </c>
      <c r="B8944" s="1">
        <v>39.678216999999997</v>
      </c>
      <c r="C8944" s="1">
        <v>0.32563500000000001</v>
      </c>
    </row>
    <row r="8945" spans="1:3" x14ac:dyDescent="0.2">
      <c r="A8945" s="896">
        <v>41803.515592645301</v>
      </c>
      <c r="B8945" s="1">
        <v>39.646309000000002</v>
      </c>
      <c r="C8945" s="1">
        <v>0.325382</v>
      </c>
    </row>
    <row r="8946" spans="1:3" x14ac:dyDescent="0.2">
      <c r="A8946" s="896">
        <v>41803.515592652497</v>
      </c>
      <c r="B8946" s="1">
        <v>39.859408000000002</v>
      </c>
      <c r="C8946" s="1">
        <v>0.32706800000000003</v>
      </c>
    </row>
    <row r="8947" spans="1:3" x14ac:dyDescent="0.2">
      <c r="A8947" s="896">
        <v>41803.5155926597</v>
      </c>
      <c r="B8947" s="1">
        <v>40.232537000000001</v>
      </c>
      <c r="C8947" s="1">
        <v>0.33002100000000001</v>
      </c>
    </row>
    <row r="8948" spans="1:3" x14ac:dyDescent="0.2">
      <c r="A8948" s="896">
        <v>41803.515592666903</v>
      </c>
      <c r="B8948" s="1">
        <v>40.462760000000003</v>
      </c>
      <c r="C8948" s="1">
        <v>0.331843</v>
      </c>
    </row>
    <row r="8949" spans="1:3" x14ac:dyDescent="0.2">
      <c r="A8949" s="896">
        <v>41803.515592673997</v>
      </c>
      <c r="B8949" s="1">
        <v>40.618046</v>
      </c>
      <c r="C8949" s="1">
        <v>0.33307100000000001</v>
      </c>
    </row>
    <row r="8950" spans="1:3" x14ac:dyDescent="0.2">
      <c r="A8950" s="896">
        <v>41803.5155926812</v>
      </c>
      <c r="B8950" s="1">
        <v>40.537391</v>
      </c>
      <c r="C8950" s="1">
        <v>0.33243299999999998</v>
      </c>
    </row>
    <row r="8951" spans="1:3" x14ac:dyDescent="0.2">
      <c r="A8951" s="896">
        <v>41803.515592688404</v>
      </c>
      <c r="B8951" s="1">
        <v>40.381881999999997</v>
      </c>
      <c r="C8951" s="1">
        <v>0.33120300000000003</v>
      </c>
    </row>
    <row r="8952" spans="1:3" x14ac:dyDescent="0.2">
      <c r="A8952" s="897">
        <v>41803.515607242698</v>
      </c>
      <c r="B8952" s="1">
        <v>40.276609999999998</v>
      </c>
      <c r="C8952" s="1">
        <v>0.33037</v>
      </c>
    </row>
    <row r="8953" spans="1:3" x14ac:dyDescent="0.2">
      <c r="A8953" s="897">
        <v>41803.515607249901</v>
      </c>
      <c r="B8953" s="1">
        <v>40.276018999999998</v>
      </c>
      <c r="C8953" s="1">
        <v>0.33036500000000002</v>
      </c>
    </row>
    <row r="8954" spans="1:3" x14ac:dyDescent="0.2">
      <c r="A8954" s="897">
        <v>41803.515607257097</v>
      </c>
      <c r="B8954" s="1">
        <v>40.236826999999998</v>
      </c>
      <c r="C8954" s="1">
        <v>0.33005499999999999</v>
      </c>
    </row>
    <row r="8955" spans="1:3" x14ac:dyDescent="0.2">
      <c r="A8955" s="897">
        <v>41803.515607264198</v>
      </c>
      <c r="B8955" s="1">
        <v>40.051237999999998</v>
      </c>
      <c r="C8955" s="1">
        <v>0.32858599999999999</v>
      </c>
    </row>
    <row r="8956" spans="1:3" x14ac:dyDescent="0.2">
      <c r="A8956" s="897">
        <v>41803.515607271402</v>
      </c>
      <c r="B8956" s="1">
        <v>39.740243999999997</v>
      </c>
      <c r="C8956" s="1">
        <v>0.32612600000000003</v>
      </c>
    </row>
    <row r="8957" spans="1:3" x14ac:dyDescent="0.2">
      <c r="A8957" s="897">
        <v>41803.515607278598</v>
      </c>
      <c r="B8957" s="1">
        <v>39.657684000000003</v>
      </c>
      <c r="C8957" s="1">
        <v>0.32547199999999998</v>
      </c>
    </row>
    <row r="8958" spans="1:3" x14ac:dyDescent="0.2">
      <c r="A8958" s="897">
        <v>41803.515607285801</v>
      </c>
      <c r="B8958" s="1">
        <v>39.756669000000002</v>
      </c>
      <c r="C8958" s="1">
        <v>0.32625500000000002</v>
      </c>
    </row>
    <row r="8959" spans="1:3" x14ac:dyDescent="0.2">
      <c r="A8959" s="897">
        <v>41803.515607292902</v>
      </c>
      <c r="B8959" s="1">
        <v>39.945951000000001</v>
      </c>
      <c r="C8959" s="1">
        <v>0.32775300000000002</v>
      </c>
    </row>
    <row r="8960" spans="1:3" x14ac:dyDescent="0.2">
      <c r="A8960" s="897">
        <v>41803.515607300098</v>
      </c>
      <c r="B8960" s="1">
        <v>39.935904000000001</v>
      </c>
      <c r="C8960" s="1">
        <v>0.32767400000000002</v>
      </c>
    </row>
    <row r="8961" spans="1:3" x14ac:dyDescent="0.2">
      <c r="A8961" s="897">
        <v>41803.515607307301</v>
      </c>
      <c r="B8961" s="1">
        <v>39.763508000000002</v>
      </c>
      <c r="C8961" s="1">
        <v>0.32630999999999999</v>
      </c>
    </row>
    <row r="8962" spans="1:3" x14ac:dyDescent="0.2">
      <c r="A8962" s="898">
        <v>41803.515622069899</v>
      </c>
      <c r="B8962" s="1">
        <v>39.791953999999997</v>
      </c>
      <c r="C8962" s="1">
        <v>0.32653500000000002</v>
      </c>
    </row>
    <row r="8963" spans="1:3" x14ac:dyDescent="0.2">
      <c r="A8963" s="898">
        <v>41803.515622077102</v>
      </c>
      <c r="B8963" s="1">
        <v>40.053041999999998</v>
      </c>
      <c r="C8963" s="1">
        <v>0.32860099999999998</v>
      </c>
    </row>
    <row r="8964" spans="1:3" x14ac:dyDescent="0.2">
      <c r="A8964" s="898">
        <v>41803.515622084298</v>
      </c>
      <c r="B8964" s="1">
        <v>40.221814000000002</v>
      </c>
      <c r="C8964" s="1">
        <v>0.32993600000000001</v>
      </c>
    </row>
    <row r="8965" spans="1:3" x14ac:dyDescent="0.2">
      <c r="A8965" s="898">
        <v>41803.515622091501</v>
      </c>
      <c r="B8965" s="1">
        <v>40.153992000000002</v>
      </c>
      <c r="C8965" s="1">
        <v>0.329399</v>
      </c>
    </row>
    <row r="8966" spans="1:3" x14ac:dyDescent="0.2">
      <c r="A8966" s="898">
        <v>41803.515622098603</v>
      </c>
      <c r="B8966" s="1">
        <v>39.963090999999999</v>
      </c>
      <c r="C8966" s="1">
        <v>0.32788899999999999</v>
      </c>
    </row>
    <row r="8967" spans="1:3" x14ac:dyDescent="0.2">
      <c r="A8967" s="898">
        <v>41803.515622105799</v>
      </c>
      <c r="B8967" s="1">
        <v>39.969884</v>
      </c>
      <c r="C8967" s="1">
        <v>0.32794299999999998</v>
      </c>
    </row>
    <row r="8968" spans="1:3" x14ac:dyDescent="0.2">
      <c r="A8968" s="898">
        <v>41803.515622113002</v>
      </c>
      <c r="B8968" s="1">
        <v>40.167754000000002</v>
      </c>
      <c r="C8968" s="1">
        <v>0.32950800000000002</v>
      </c>
    </row>
    <row r="8969" spans="1:3" x14ac:dyDescent="0.2">
      <c r="A8969" s="898">
        <v>41803.515622120198</v>
      </c>
      <c r="B8969" s="1">
        <v>40.123449999999998</v>
      </c>
      <c r="C8969" s="1">
        <v>0.32915800000000001</v>
      </c>
    </row>
    <row r="8970" spans="1:3" x14ac:dyDescent="0.2">
      <c r="A8970" s="898">
        <v>41803.515622127401</v>
      </c>
      <c r="B8970" s="1">
        <v>39.885903999999996</v>
      </c>
      <c r="C8970" s="1">
        <v>0.32727800000000001</v>
      </c>
    </row>
    <row r="8971" spans="1:3" x14ac:dyDescent="0.2">
      <c r="A8971" s="898">
        <v>41803.515622134502</v>
      </c>
      <c r="B8971" s="1">
        <v>39.851019000000001</v>
      </c>
      <c r="C8971" s="1">
        <v>0.32700200000000001</v>
      </c>
    </row>
    <row r="8972" spans="1:3" x14ac:dyDescent="0.2">
      <c r="A8972" s="899">
        <v>41803.515636492099</v>
      </c>
      <c r="B8972" s="1">
        <v>40.022362000000001</v>
      </c>
      <c r="C8972" s="1">
        <v>0.32835799999999998</v>
      </c>
    </row>
    <row r="8973" spans="1:3" x14ac:dyDescent="0.2">
      <c r="A8973" s="899">
        <v>41803.5156364992</v>
      </c>
      <c r="B8973" s="1">
        <v>40.280040999999997</v>
      </c>
      <c r="C8973" s="1">
        <v>0.330397</v>
      </c>
    </row>
    <row r="8974" spans="1:3" x14ac:dyDescent="0.2">
      <c r="A8974" s="899">
        <v>41803.515636506403</v>
      </c>
      <c r="B8974" s="1">
        <v>40.393287999999998</v>
      </c>
      <c r="C8974" s="1">
        <v>0.331293</v>
      </c>
    </row>
    <row r="8975" spans="1:3" x14ac:dyDescent="0.2">
      <c r="A8975" s="899">
        <v>41803.515636513599</v>
      </c>
      <c r="B8975" s="1">
        <v>40.355769000000002</v>
      </c>
      <c r="C8975" s="1">
        <v>0.33099600000000001</v>
      </c>
    </row>
    <row r="8976" spans="1:3" x14ac:dyDescent="0.2">
      <c r="A8976" s="899">
        <v>41803.515636520802</v>
      </c>
      <c r="B8976" s="1">
        <v>40.420988999999999</v>
      </c>
      <c r="C8976" s="1">
        <v>0.33151199999999997</v>
      </c>
    </row>
    <row r="8977" spans="1:3" x14ac:dyDescent="0.2">
      <c r="A8977" s="899">
        <v>41803.515636527904</v>
      </c>
      <c r="B8977" s="1">
        <v>40.585608999999998</v>
      </c>
      <c r="C8977" s="1">
        <v>0.33281500000000003</v>
      </c>
    </row>
    <row r="8978" spans="1:3" x14ac:dyDescent="0.2">
      <c r="A8978" s="899">
        <v>41803.515636535099</v>
      </c>
      <c r="B8978" s="1">
        <v>40.625638000000002</v>
      </c>
      <c r="C8978" s="1">
        <v>0.33313100000000001</v>
      </c>
    </row>
    <row r="8979" spans="1:3" x14ac:dyDescent="0.2">
      <c r="A8979" s="899">
        <v>41803.515636542303</v>
      </c>
      <c r="B8979" s="1">
        <v>40.665396999999999</v>
      </c>
      <c r="C8979" s="1">
        <v>0.33344600000000002</v>
      </c>
    </row>
    <row r="8980" spans="1:3" x14ac:dyDescent="0.2">
      <c r="A8980" s="899">
        <v>41803.515636549499</v>
      </c>
      <c r="B8980" s="1">
        <v>40.431688999999999</v>
      </c>
      <c r="C8980" s="1">
        <v>0.33159699999999998</v>
      </c>
    </row>
    <row r="8981" spans="1:3" x14ac:dyDescent="0.2">
      <c r="A8981" s="899">
        <v>41803.5156365566</v>
      </c>
      <c r="B8981" s="1">
        <v>40.071617000000003</v>
      </c>
      <c r="C8981" s="1">
        <v>0.32874799999999998</v>
      </c>
    </row>
    <row r="8982" spans="1:3" x14ac:dyDescent="0.2">
      <c r="A8982" s="900">
        <v>41803.515650404901</v>
      </c>
      <c r="B8982" s="1">
        <v>39.868174000000003</v>
      </c>
      <c r="C8982" s="1">
        <v>0.32713799999999998</v>
      </c>
    </row>
    <row r="8983" spans="1:3" x14ac:dyDescent="0.2">
      <c r="A8983" s="900">
        <v>41803.515650412097</v>
      </c>
      <c r="B8983" s="1">
        <v>39.936771</v>
      </c>
      <c r="C8983" s="1">
        <v>0.327681</v>
      </c>
    </row>
    <row r="8984" spans="1:3" x14ac:dyDescent="0.2">
      <c r="A8984" s="900">
        <v>41803.515650419198</v>
      </c>
      <c r="B8984" s="1">
        <v>39.966068999999997</v>
      </c>
      <c r="C8984" s="1">
        <v>0.32791199999999998</v>
      </c>
    </row>
    <row r="8985" spans="1:3" x14ac:dyDescent="0.2">
      <c r="A8985" s="900">
        <v>41803.515650426401</v>
      </c>
      <c r="B8985" s="1">
        <v>39.727401999999998</v>
      </c>
      <c r="C8985" s="1">
        <v>0.32602399999999998</v>
      </c>
    </row>
    <row r="8986" spans="1:3" x14ac:dyDescent="0.2">
      <c r="A8986" s="900">
        <v>41803.515650433597</v>
      </c>
      <c r="B8986" s="1">
        <v>39.344794</v>
      </c>
      <c r="C8986" s="1">
        <v>0.32299600000000001</v>
      </c>
    </row>
    <row r="8987" spans="1:3" x14ac:dyDescent="0.2">
      <c r="A8987" s="900">
        <v>41803.515650440801</v>
      </c>
      <c r="B8987" s="1">
        <v>39.363100000000003</v>
      </c>
      <c r="C8987" s="1">
        <v>0.32314100000000001</v>
      </c>
    </row>
    <row r="8988" spans="1:3" x14ac:dyDescent="0.2">
      <c r="A8988" s="900">
        <v>41803.515650447996</v>
      </c>
      <c r="B8988" s="1">
        <v>39.682583999999999</v>
      </c>
      <c r="C8988" s="1">
        <v>0.32566899999999999</v>
      </c>
    </row>
    <row r="8989" spans="1:3" x14ac:dyDescent="0.2">
      <c r="A8989" s="900">
        <v>41803.515650455098</v>
      </c>
      <c r="B8989" s="1">
        <v>39.879041999999998</v>
      </c>
      <c r="C8989" s="1">
        <v>0.32722400000000001</v>
      </c>
    </row>
    <row r="8990" spans="1:3" x14ac:dyDescent="0.2">
      <c r="A8990" s="900">
        <v>41803.515650462301</v>
      </c>
      <c r="B8990" s="1">
        <v>39.628517000000002</v>
      </c>
      <c r="C8990" s="1">
        <v>0.325241</v>
      </c>
    </row>
    <row r="8991" spans="1:3" x14ac:dyDescent="0.2">
      <c r="A8991" s="900">
        <v>41803.515650469497</v>
      </c>
      <c r="B8991" s="1">
        <v>39.346451999999999</v>
      </c>
      <c r="C8991" s="1">
        <v>0.32301000000000002</v>
      </c>
    </row>
    <row r="8992" spans="1:3" x14ac:dyDescent="0.2">
      <c r="A8992" s="901">
        <v>41803.515665035397</v>
      </c>
      <c r="B8992" s="1">
        <v>39.491875</v>
      </c>
      <c r="C8992" s="1">
        <v>0.32416</v>
      </c>
    </row>
    <row r="8993" spans="1:3" x14ac:dyDescent="0.2">
      <c r="A8993" s="901">
        <v>41803.515665042498</v>
      </c>
      <c r="B8993" s="1">
        <v>39.739843999999998</v>
      </c>
      <c r="C8993" s="1">
        <v>0.32612200000000002</v>
      </c>
    </row>
    <row r="8994" spans="1:3" x14ac:dyDescent="0.2">
      <c r="A8994" s="901">
        <v>41803.515665049701</v>
      </c>
      <c r="B8994" s="1">
        <v>39.600845999999997</v>
      </c>
      <c r="C8994" s="1">
        <v>0.32502300000000001</v>
      </c>
    </row>
    <row r="8995" spans="1:3" x14ac:dyDescent="0.2">
      <c r="A8995" s="901">
        <v>41803.515665056897</v>
      </c>
      <c r="B8995" s="1">
        <v>39.216411000000001</v>
      </c>
      <c r="C8995" s="1">
        <v>0.32198100000000002</v>
      </c>
    </row>
    <row r="8996" spans="1:3" x14ac:dyDescent="0.2">
      <c r="A8996" s="901">
        <v>41803.5156650641</v>
      </c>
      <c r="B8996" s="1">
        <v>39.041836000000004</v>
      </c>
      <c r="C8996" s="1">
        <v>0.32059900000000002</v>
      </c>
    </row>
    <row r="8997" spans="1:3" x14ac:dyDescent="0.2">
      <c r="A8997" s="901">
        <v>41803.515665071202</v>
      </c>
      <c r="B8997" s="1">
        <v>39.245201999999999</v>
      </c>
      <c r="C8997" s="1">
        <v>0.32220799999999999</v>
      </c>
    </row>
    <row r="8998" spans="1:3" x14ac:dyDescent="0.2">
      <c r="A8998" s="901">
        <v>41803.515665078397</v>
      </c>
      <c r="B8998" s="1">
        <v>39.381774999999998</v>
      </c>
      <c r="C8998" s="1">
        <v>0.32328899999999999</v>
      </c>
    </row>
    <row r="8999" spans="1:3" x14ac:dyDescent="0.2">
      <c r="A8999" s="901">
        <v>41803.515665085601</v>
      </c>
      <c r="B8999" s="1">
        <v>39.149633000000001</v>
      </c>
      <c r="C8999" s="1">
        <v>0.32145200000000002</v>
      </c>
    </row>
    <row r="9000" spans="1:3" x14ac:dyDescent="0.2">
      <c r="A9000" s="901">
        <v>41803.515665092797</v>
      </c>
      <c r="B9000" s="1">
        <v>39.015569999999997</v>
      </c>
      <c r="C9000" s="1">
        <v>0.32039099999999998</v>
      </c>
    </row>
    <row r="9001" spans="1:3" x14ac:dyDescent="0.2">
      <c r="A9001" s="901">
        <v>41803.515665099898</v>
      </c>
      <c r="B9001" s="1">
        <v>39.273578999999998</v>
      </c>
      <c r="C9001" s="1">
        <v>0.32243300000000003</v>
      </c>
    </row>
    <row r="9002" spans="1:3" x14ac:dyDescent="0.2">
      <c r="A9002" s="902">
        <v>41803.5156792954</v>
      </c>
      <c r="B9002" s="1">
        <v>39.545597000000001</v>
      </c>
      <c r="C9002" s="1">
        <v>0.32458500000000001</v>
      </c>
    </row>
    <row r="9003" spans="1:3" x14ac:dyDescent="0.2">
      <c r="A9003" s="902">
        <v>41803.515679302604</v>
      </c>
      <c r="B9003" s="1">
        <v>39.435988000000002</v>
      </c>
      <c r="C9003" s="1">
        <v>0.32371800000000001</v>
      </c>
    </row>
    <row r="9004" spans="1:3" x14ac:dyDescent="0.2">
      <c r="A9004" s="902">
        <v>41803.515679309799</v>
      </c>
      <c r="B9004" s="1">
        <v>39.182445999999999</v>
      </c>
      <c r="C9004" s="1">
        <v>0.321712</v>
      </c>
    </row>
    <row r="9005" spans="1:3" x14ac:dyDescent="0.2">
      <c r="A9005" s="902">
        <v>41803.515679317003</v>
      </c>
      <c r="B9005" s="1">
        <v>39.283656999999998</v>
      </c>
      <c r="C9005" s="1">
        <v>0.32251299999999999</v>
      </c>
    </row>
    <row r="9006" spans="1:3" x14ac:dyDescent="0.2">
      <c r="A9006" s="902">
        <v>41803.515679324097</v>
      </c>
      <c r="B9006" s="1">
        <v>39.701442999999998</v>
      </c>
      <c r="C9006" s="1">
        <v>0.325818</v>
      </c>
    </row>
    <row r="9007" spans="1:3" x14ac:dyDescent="0.2">
      <c r="A9007" s="902">
        <v>41803.5156793313</v>
      </c>
      <c r="B9007" s="1">
        <v>39.881852000000002</v>
      </c>
      <c r="C9007" s="1">
        <v>0.32724599999999998</v>
      </c>
    </row>
    <row r="9008" spans="1:3" x14ac:dyDescent="0.2">
      <c r="A9008" s="902">
        <v>41803.515679338503</v>
      </c>
      <c r="B9008" s="1">
        <v>39.733474000000001</v>
      </c>
      <c r="C9008" s="1">
        <v>0.32607199999999997</v>
      </c>
    </row>
    <row r="9009" spans="1:3" x14ac:dyDescent="0.2">
      <c r="A9009" s="902">
        <v>41803.515679345699</v>
      </c>
      <c r="B9009" s="1">
        <v>39.775590000000001</v>
      </c>
      <c r="C9009" s="1">
        <v>0.326405</v>
      </c>
    </row>
    <row r="9010" spans="1:3" x14ac:dyDescent="0.2">
      <c r="A9010" s="902">
        <v>41803.5156793528</v>
      </c>
      <c r="B9010" s="1">
        <v>40.221791000000003</v>
      </c>
      <c r="C9010" s="1">
        <v>0.32993600000000001</v>
      </c>
    </row>
    <row r="9011" spans="1:3" x14ac:dyDescent="0.2">
      <c r="A9011" s="902">
        <v>41803.515679360004</v>
      </c>
      <c r="B9011" s="1">
        <v>40.614316000000002</v>
      </c>
      <c r="C9011" s="1">
        <v>0.333042</v>
      </c>
    </row>
    <row r="9012" spans="1:3" x14ac:dyDescent="0.2">
      <c r="A9012" s="903">
        <v>41803.515693763897</v>
      </c>
      <c r="B9012" s="1">
        <v>40.520389000000002</v>
      </c>
      <c r="C9012" s="1">
        <v>0.33229900000000001</v>
      </c>
    </row>
    <row r="9013" spans="1:3" x14ac:dyDescent="0.2">
      <c r="A9013" s="903">
        <v>41803.515693770998</v>
      </c>
      <c r="B9013" s="1">
        <v>40.223954999999997</v>
      </c>
      <c r="C9013" s="1">
        <v>0.329953</v>
      </c>
    </row>
    <row r="9014" spans="1:3" x14ac:dyDescent="0.2">
      <c r="A9014" s="903">
        <v>41803.515693778201</v>
      </c>
      <c r="B9014" s="1">
        <v>40.215029000000001</v>
      </c>
      <c r="C9014" s="1">
        <v>0.32988200000000001</v>
      </c>
    </row>
    <row r="9015" spans="1:3" x14ac:dyDescent="0.2">
      <c r="A9015" s="903">
        <v>41803.515693785397</v>
      </c>
      <c r="B9015" s="1">
        <v>40.421841000000001</v>
      </c>
      <c r="C9015" s="1">
        <v>0.33151900000000001</v>
      </c>
    </row>
    <row r="9016" spans="1:3" x14ac:dyDescent="0.2">
      <c r="A9016" s="903">
        <v>41803.5156937926</v>
      </c>
      <c r="B9016" s="1">
        <v>40.360926999999997</v>
      </c>
      <c r="C9016" s="1">
        <v>0.33103700000000003</v>
      </c>
    </row>
    <row r="9017" spans="1:3" x14ac:dyDescent="0.2">
      <c r="A9017" s="903">
        <v>41803.515693799702</v>
      </c>
      <c r="B9017" s="1">
        <v>39.972163000000002</v>
      </c>
      <c r="C9017" s="1">
        <v>0.327961</v>
      </c>
    </row>
    <row r="9018" spans="1:3" x14ac:dyDescent="0.2">
      <c r="A9018" s="903">
        <v>41803.515693806898</v>
      </c>
      <c r="B9018" s="1">
        <v>39.726196999999999</v>
      </c>
      <c r="C9018" s="1">
        <v>0.32601400000000003</v>
      </c>
    </row>
    <row r="9019" spans="1:3" x14ac:dyDescent="0.2">
      <c r="A9019" s="903">
        <v>41803.515693814101</v>
      </c>
      <c r="B9019" s="1">
        <v>39.932327000000001</v>
      </c>
      <c r="C9019" s="1">
        <v>0.32764500000000002</v>
      </c>
    </row>
    <row r="9020" spans="1:3" x14ac:dyDescent="0.2">
      <c r="A9020" s="903">
        <v>41803.515693821297</v>
      </c>
      <c r="B9020" s="1">
        <v>40.174684999999997</v>
      </c>
      <c r="C9020" s="1">
        <v>0.32956299999999999</v>
      </c>
    </row>
    <row r="9021" spans="1:3" x14ac:dyDescent="0.2">
      <c r="A9021" s="903">
        <v>41803.515693828398</v>
      </c>
      <c r="B9021" s="1">
        <v>40.027588999999999</v>
      </c>
      <c r="C9021" s="1">
        <v>0.328399</v>
      </c>
    </row>
    <row r="9022" spans="1:3" x14ac:dyDescent="0.2">
      <c r="A9022" s="904">
        <v>41803.515708382802</v>
      </c>
      <c r="B9022" s="1">
        <v>39.749139999999997</v>
      </c>
      <c r="C9022" s="1">
        <v>0.32619599999999999</v>
      </c>
    </row>
    <row r="9023" spans="1:3" x14ac:dyDescent="0.2">
      <c r="A9023" s="904">
        <v>41803.515708389903</v>
      </c>
      <c r="B9023" s="1">
        <v>39.613073</v>
      </c>
      <c r="C9023" s="1">
        <v>0.32511899999999999</v>
      </c>
    </row>
    <row r="9024" spans="1:3" x14ac:dyDescent="0.2">
      <c r="A9024" s="904">
        <v>41803.515708397099</v>
      </c>
      <c r="B9024" s="1">
        <v>39.659948999999997</v>
      </c>
      <c r="C9024" s="1">
        <v>0.32549</v>
      </c>
    </row>
    <row r="9025" spans="1:3" x14ac:dyDescent="0.2">
      <c r="A9025" s="904">
        <v>41803.515708404302</v>
      </c>
      <c r="B9025" s="1">
        <v>39.617310000000003</v>
      </c>
      <c r="C9025" s="1">
        <v>0.32515300000000003</v>
      </c>
    </row>
    <row r="9026" spans="1:3" x14ac:dyDescent="0.2">
      <c r="A9026" s="904">
        <v>41803.515708411498</v>
      </c>
      <c r="B9026" s="1">
        <v>39.323847000000001</v>
      </c>
      <c r="C9026" s="1">
        <v>0.32283099999999998</v>
      </c>
    </row>
    <row r="9027" spans="1:3" x14ac:dyDescent="0.2">
      <c r="A9027" s="904">
        <v>41803.515708418599</v>
      </c>
      <c r="B9027" s="1">
        <v>39.0443</v>
      </c>
      <c r="C9027" s="1">
        <v>0.32061899999999999</v>
      </c>
    </row>
    <row r="9028" spans="1:3" x14ac:dyDescent="0.2">
      <c r="A9028" s="904">
        <v>41803.515708425803</v>
      </c>
      <c r="B9028" s="1">
        <v>39.048121999999999</v>
      </c>
      <c r="C9028" s="1">
        <v>0.32064900000000002</v>
      </c>
    </row>
    <row r="9029" spans="1:3" x14ac:dyDescent="0.2">
      <c r="A9029" s="904">
        <v>41803.515708432999</v>
      </c>
      <c r="B9029" s="1">
        <v>39.150362000000001</v>
      </c>
      <c r="C9029" s="1">
        <v>0.32145800000000002</v>
      </c>
    </row>
    <row r="9030" spans="1:3" x14ac:dyDescent="0.2">
      <c r="A9030" s="904">
        <v>41803.515708440202</v>
      </c>
      <c r="B9030" s="1">
        <v>39.470889999999997</v>
      </c>
      <c r="C9030" s="1">
        <v>0.323994</v>
      </c>
    </row>
    <row r="9031" spans="1:3" x14ac:dyDescent="0.2">
      <c r="A9031" s="904">
        <v>41803.515708447303</v>
      </c>
      <c r="B9031" s="1">
        <v>39.798355999999998</v>
      </c>
      <c r="C9031" s="1">
        <v>0.32658500000000001</v>
      </c>
    </row>
    <row r="9032" spans="1:3" x14ac:dyDescent="0.2">
      <c r="A9032" s="905">
        <v>41803.515722272401</v>
      </c>
      <c r="B9032" s="1">
        <v>40.141019999999997</v>
      </c>
      <c r="C9032" s="1">
        <v>0.32929700000000001</v>
      </c>
    </row>
    <row r="9033" spans="1:3" x14ac:dyDescent="0.2">
      <c r="A9033" s="905">
        <v>41803.515722279597</v>
      </c>
      <c r="B9033" s="1">
        <v>40.473590999999999</v>
      </c>
      <c r="C9033" s="1">
        <v>0.331928</v>
      </c>
    </row>
    <row r="9034" spans="1:3" x14ac:dyDescent="0.2">
      <c r="A9034" s="905">
        <v>41803.5157222868</v>
      </c>
      <c r="B9034" s="1">
        <v>40.773876999999999</v>
      </c>
      <c r="C9034" s="1">
        <v>0.33430399999999999</v>
      </c>
    </row>
    <row r="9035" spans="1:3" x14ac:dyDescent="0.2">
      <c r="A9035" s="905">
        <v>41803.515722294003</v>
      </c>
      <c r="B9035" s="1">
        <v>41.043531000000002</v>
      </c>
      <c r="C9035" s="1">
        <v>0.33643800000000001</v>
      </c>
    </row>
    <row r="9036" spans="1:3" x14ac:dyDescent="0.2">
      <c r="A9036" s="905">
        <v>41803.515722301097</v>
      </c>
      <c r="B9036" s="1">
        <v>41.31082</v>
      </c>
      <c r="C9036" s="1">
        <v>0.33855299999999999</v>
      </c>
    </row>
    <row r="9037" spans="1:3" x14ac:dyDescent="0.2">
      <c r="A9037" s="905">
        <v>41803.515722308301</v>
      </c>
      <c r="B9037" s="1">
        <v>41.365225000000002</v>
      </c>
      <c r="C9037" s="1">
        <v>0.33898299999999998</v>
      </c>
    </row>
    <row r="9038" spans="1:3" x14ac:dyDescent="0.2">
      <c r="A9038" s="905">
        <v>41803.515722315497</v>
      </c>
      <c r="B9038" s="1">
        <v>41.343663999999997</v>
      </c>
      <c r="C9038" s="1">
        <v>0.33881299999999998</v>
      </c>
    </row>
    <row r="9039" spans="1:3" x14ac:dyDescent="0.2">
      <c r="A9039" s="905">
        <v>41803.5157223227</v>
      </c>
      <c r="B9039" s="1">
        <v>41.097360000000002</v>
      </c>
      <c r="C9039" s="1">
        <v>0.336864</v>
      </c>
    </row>
    <row r="9040" spans="1:3" x14ac:dyDescent="0.2">
      <c r="A9040" s="905">
        <v>41803.515722329801</v>
      </c>
      <c r="B9040" s="1">
        <v>40.863391</v>
      </c>
      <c r="C9040" s="1">
        <v>0.33501300000000001</v>
      </c>
    </row>
    <row r="9041" spans="1:3" x14ac:dyDescent="0.2">
      <c r="A9041" s="905">
        <v>41803.515722336997</v>
      </c>
      <c r="B9041" s="1">
        <v>40.874720000000003</v>
      </c>
      <c r="C9041" s="1">
        <v>0.33510200000000001</v>
      </c>
    </row>
    <row r="9042" spans="1:3" x14ac:dyDescent="0.2">
      <c r="A9042" s="906">
        <v>41803.515736706097</v>
      </c>
      <c r="B9042" s="1">
        <v>41.011009000000001</v>
      </c>
      <c r="C9042" s="1">
        <v>0.33618100000000001</v>
      </c>
    </row>
    <row r="9043" spans="1:3" x14ac:dyDescent="0.2">
      <c r="A9043" s="906">
        <v>41803.5157367133</v>
      </c>
      <c r="B9043" s="1">
        <v>41.090612999999998</v>
      </c>
      <c r="C9043" s="1">
        <v>0.33681</v>
      </c>
    </row>
    <row r="9044" spans="1:3" x14ac:dyDescent="0.2">
      <c r="A9044" s="906">
        <v>41803.515736720503</v>
      </c>
      <c r="B9044" s="1">
        <v>41.004185</v>
      </c>
      <c r="C9044" s="1">
        <v>0.33612700000000001</v>
      </c>
    </row>
    <row r="9045" spans="1:3" x14ac:dyDescent="0.2">
      <c r="A9045" s="906">
        <v>41803.515736727699</v>
      </c>
      <c r="B9045" s="1">
        <v>40.851523999999998</v>
      </c>
      <c r="C9045" s="1">
        <v>0.33491900000000002</v>
      </c>
    </row>
    <row r="9046" spans="1:3" x14ac:dyDescent="0.2">
      <c r="A9046" s="906">
        <v>41803.5157367348</v>
      </c>
      <c r="B9046" s="1">
        <v>41.004936999999998</v>
      </c>
      <c r="C9046" s="1">
        <v>0.33613300000000002</v>
      </c>
    </row>
    <row r="9047" spans="1:3" x14ac:dyDescent="0.2">
      <c r="A9047" s="906">
        <v>41803.515736742003</v>
      </c>
      <c r="B9047" s="1">
        <v>41.302545000000002</v>
      </c>
      <c r="C9047" s="1">
        <v>0.33848699999999998</v>
      </c>
    </row>
    <row r="9048" spans="1:3" x14ac:dyDescent="0.2">
      <c r="A9048" s="906">
        <v>41803.515736749199</v>
      </c>
      <c r="B9048" s="1">
        <v>41.324122000000003</v>
      </c>
      <c r="C9048" s="1">
        <v>0.33865800000000001</v>
      </c>
    </row>
    <row r="9049" spans="1:3" x14ac:dyDescent="0.2">
      <c r="A9049" s="906">
        <v>41803.515736756402</v>
      </c>
      <c r="B9049" s="1">
        <v>41.010793999999997</v>
      </c>
      <c r="C9049" s="1">
        <v>0.33617900000000001</v>
      </c>
    </row>
    <row r="9050" spans="1:3" x14ac:dyDescent="0.2">
      <c r="A9050" s="906">
        <v>41803.515736763497</v>
      </c>
      <c r="B9050" s="1">
        <v>40.563664000000003</v>
      </c>
      <c r="C9050" s="1">
        <v>0.33264100000000002</v>
      </c>
    </row>
    <row r="9051" spans="1:3" x14ac:dyDescent="0.2">
      <c r="A9051" s="906">
        <v>41803.5157367707</v>
      </c>
      <c r="B9051" s="1">
        <v>40.401946000000002</v>
      </c>
      <c r="C9051" s="1">
        <v>0.33136100000000002</v>
      </c>
    </row>
    <row r="9052" spans="1:3" x14ac:dyDescent="0.2">
      <c r="A9052" s="907">
        <v>41803.515751892199</v>
      </c>
      <c r="B9052" s="1">
        <v>40.374696999999998</v>
      </c>
      <c r="C9052" s="1">
        <v>0.331146</v>
      </c>
    </row>
    <row r="9053" spans="1:3" x14ac:dyDescent="0.2">
      <c r="A9053" s="907">
        <v>41803.515751899402</v>
      </c>
      <c r="B9053" s="1">
        <v>40.047277000000001</v>
      </c>
      <c r="C9053" s="1">
        <v>0.32855499999999999</v>
      </c>
    </row>
    <row r="9054" spans="1:3" x14ac:dyDescent="0.2">
      <c r="A9054" s="907">
        <v>41803.515751906503</v>
      </c>
      <c r="B9054" s="1">
        <v>39.382643000000002</v>
      </c>
      <c r="C9054" s="1">
        <v>0.32329599999999997</v>
      </c>
    </row>
    <row r="9055" spans="1:3" x14ac:dyDescent="0.2">
      <c r="A9055" s="907">
        <v>41803.515751913699</v>
      </c>
      <c r="B9055" s="1">
        <v>38.782069</v>
      </c>
      <c r="C9055" s="1">
        <v>0.31854399999999999</v>
      </c>
    </row>
    <row r="9056" spans="1:3" x14ac:dyDescent="0.2">
      <c r="A9056" s="907">
        <v>41803.515751920902</v>
      </c>
      <c r="B9056" s="1">
        <v>38.464227999999999</v>
      </c>
      <c r="C9056" s="1">
        <v>0.316029</v>
      </c>
    </row>
    <row r="9057" spans="1:3" x14ac:dyDescent="0.2">
      <c r="A9057" s="907">
        <v>41803.515751928098</v>
      </c>
      <c r="B9057" s="1">
        <v>38.202857000000002</v>
      </c>
      <c r="C9057" s="1">
        <v>0.31396099999999999</v>
      </c>
    </row>
    <row r="9058" spans="1:3" x14ac:dyDescent="0.2">
      <c r="A9058" s="907">
        <v>41803.5157519352</v>
      </c>
      <c r="B9058" s="1">
        <v>37.571596</v>
      </c>
      <c r="C9058" s="1">
        <v>0.30896600000000002</v>
      </c>
    </row>
    <row r="9059" spans="1:3" x14ac:dyDescent="0.2">
      <c r="A9059" s="907">
        <v>41803.515751942403</v>
      </c>
      <c r="B9059" s="1">
        <v>36.931677000000001</v>
      </c>
      <c r="C9059" s="1">
        <v>0.30390200000000001</v>
      </c>
    </row>
    <row r="9060" spans="1:3" x14ac:dyDescent="0.2">
      <c r="A9060" s="907">
        <v>41803.515751949599</v>
      </c>
      <c r="B9060" s="1">
        <v>36.720666000000001</v>
      </c>
      <c r="C9060" s="1">
        <v>0.30223299999999997</v>
      </c>
    </row>
    <row r="9061" spans="1:3" x14ac:dyDescent="0.2">
      <c r="A9061" s="907">
        <v>41803.515751956802</v>
      </c>
      <c r="B9061" s="1">
        <v>36.793982999999997</v>
      </c>
      <c r="C9061" s="1">
        <v>0.302813</v>
      </c>
    </row>
    <row r="9062" spans="1:3" x14ac:dyDescent="0.2">
      <c r="A9062" s="908">
        <v>41803.515764497097</v>
      </c>
      <c r="B9062" s="1">
        <v>36.779330999999999</v>
      </c>
      <c r="C9062" s="1">
        <v>0.30269699999999999</v>
      </c>
    </row>
    <row r="9063" spans="1:3" x14ac:dyDescent="0.2">
      <c r="A9063" s="908">
        <v>41803.515764504198</v>
      </c>
      <c r="B9063" s="1">
        <v>36.632410999999998</v>
      </c>
      <c r="C9063" s="1">
        <v>0.30153400000000002</v>
      </c>
    </row>
    <row r="9064" spans="1:3" x14ac:dyDescent="0.2">
      <c r="A9064" s="908">
        <v>41803.515764511401</v>
      </c>
      <c r="B9064" s="1">
        <v>36.813755999999998</v>
      </c>
      <c r="C9064" s="1">
        <v>0.30296899999999999</v>
      </c>
    </row>
    <row r="9065" spans="1:3" x14ac:dyDescent="0.2">
      <c r="A9065" s="908">
        <v>41803.515764518597</v>
      </c>
      <c r="B9065" s="1">
        <v>37.531751999999997</v>
      </c>
      <c r="C9065" s="1">
        <v>0.30864999999999998</v>
      </c>
    </row>
    <row r="9066" spans="1:3" x14ac:dyDescent="0.2">
      <c r="A9066" s="908">
        <v>41803.5157645258</v>
      </c>
      <c r="B9066" s="1">
        <v>38.242448000000003</v>
      </c>
      <c r="C9066" s="1">
        <v>0.314274</v>
      </c>
    </row>
    <row r="9067" spans="1:3" x14ac:dyDescent="0.2">
      <c r="A9067" s="908">
        <v>41803.515764532996</v>
      </c>
      <c r="B9067" s="1">
        <v>38.597731000000003</v>
      </c>
      <c r="C9067" s="1">
        <v>0.31708500000000001</v>
      </c>
    </row>
    <row r="9068" spans="1:3" x14ac:dyDescent="0.2">
      <c r="A9068" s="908">
        <v>41803.515764540098</v>
      </c>
      <c r="B9068" s="1">
        <v>38.964058999999999</v>
      </c>
      <c r="C9068" s="1">
        <v>0.31998399999999999</v>
      </c>
    </row>
    <row r="9069" spans="1:3" x14ac:dyDescent="0.2">
      <c r="A9069" s="908">
        <v>41803.515764547301</v>
      </c>
      <c r="B9069" s="1">
        <v>39.599018999999998</v>
      </c>
      <c r="C9069" s="1">
        <v>0.32500800000000002</v>
      </c>
    </row>
    <row r="9070" spans="1:3" x14ac:dyDescent="0.2">
      <c r="A9070" s="908">
        <v>41803.515764554497</v>
      </c>
      <c r="B9070" s="1">
        <v>40.348070999999997</v>
      </c>
      <c r="C9070" s="1">
        <v>0.33093499999999998</v>
      </c>
    </row>
    <row r="9071" spans="1:3" x14ac:dyDescent="0.2">
      <c r="A9071" s="908">
        <v>41803.5157645617</v>
      </c>
      <c r="B9071" s="1">
        <v>40.708742000000001</v>
      </c>
      <c r="C9071" s="1">
        <v>0.333789</v>
      </c>
    </row>
    <row r="9072" spans="1:3" x14ac:dyDescent="0.2">
      <c r="A9072" s="909">
        <v>41803.515778421497</v>
      </c>
      <c r="B9072" s="1">
        <v>40.569451999999998</v>
      </c>
      <c r="C9072" s="1">
        <v>0.33268700000000001</v>
      </c>
    </row>
    <row r="9073" spans="1:3" x14ac:dyDescent="0.2">
      <c r="A9073" s="909">
        <v>41803.515778428598</v>
      </c>
      <c r="B9073" s="1">
        <v>40.253269000000003</v>
      </c>
      <c r="C9073" s="1">
        <v>0.33018500000000001</v>
      </c>
    </row>
    <row r="9074" spans="1:3" x14ac:dyDescent="0.2">
      <c r="A9074" s="909">
        <v>41803.515778435802</v>
      </c>
      <c r="B9074" s="1">
        <v>40.100254999999997</v>
      </c>
      <c r="C9074" s="1">
        <v>0.32897399999999999</v>
      </c>
    </row>
    <row r="9075" spans="1:3" x14ac:dyDescent="0.2">
      <c r="A9075" s="909">
        <v>41803.515778442998</v>
      </c>
      <c r="B9075" s="1">
        <v>39.945712999999998</v>
      </c>
      <c r="C9075" s="1">
        <v>0.32775100000000001</v>
      </c>
    </row>
    <row r="9076" spans="1:3" x14ac:dyDescent="0.2">
      <c r="A9076" s="909">
        <v>41803.515778450201</v>
      </c>
      <c r="B9076" s="1">
        <v>39.521571999999999</v>
      </c>
      <c r="C9076" s="1">
        <v>0.32439499999999999</v>
      </c>
    </row>
    <row r="9077" spans="1:3" x14ac:dyDescent="0.2">
      <c r="A9077" s="909">
        <v>41803.515778457397</v>
      </c>
      <c r="B9077" s="1">
        <v>38.806938000000002</v>
      </c>
      <c r="C9077" s="1">
        <v>0.318741</v>
      </c>
    </row>
    <row r="9078" spans="1:3" x14ac:dyDescent="0.2">
      <c r="A9078" s="909">
        <v>41803.515778464498</v>
      </c>
      <c r="B9078" s="1">
        <v>38.142749000000002</v>
      </c>
      <c r="C9078" s="1">
        <v>0.31348500000000001</v>
      </c>
    </row>
    <row r="9079" spans="1:3" x14ac:dyDescent="0.2">
      <c r="A9079" s="909">
        <v>41803.515778471701</v>
      </c>
      <c r="B9079" s="1">
        <v>37.842485000000003</v>
      </c>
      <c r="C9079" s="1">
        <v>0.31110900000000002</v>
      </c>
    </row>
    <row r="9080" spans="1:3" x14ac:dyDescent="0.2">
      <c r="A9080" s="909">
        <v>41803.515778478897</v>
      </c>
      <c r="B9080" s="1">
        <v>37.948632000000003</v>
      </c>
      <c r="C9080" s="1">
        <v>0.31194899999999998</v>
      </c>
    </row>
    <row r="9081" spans="1:3" x14ac:dyDescent="0.2">
      <c r="A9081" s="909">
        <v>41803.5157784861</v>
      </c>
      <c r="B9081" s="1">
        <v>37.960574999999999</v>
      </c>
      <c r="C9081" s="1">
        <v>0.31204399999999999</v>
      </c>
    </row>
    <row r="9082" spans="1:3" x14ac:dyDescent="0.2">
      <c r="A9082" s="910">
        <v>41803.515792843602</v>
      </c>
      <c r="B9082" s="1">
        <v>37.903421999999999</v>
      </c>
      <c r="C9082" s="1">
        <v>0.31159100000000001</v>
      </c>
    </row>
    <row r="9083" spans="1:3" x14ac:dyDescent="0.2">
      <c r="A9083" s="910">
        <v>41803.515792850798</v>
      </c>
      <c r="B9083" s="1">
        <v>38.069316000000001</v>
      </c>
      <c r="C9083" s="1">
        <v>0.31290400000000002</v>
      </c>
    </row>
    <row r="9084" spans="1:3" x14ac:dyDescent="0.2">
      <c r="A9084" s="910">
        <v>41803.515792858001</v>
      </c>
      <c r="B9084" s="1">
        <v>38.593263</v>
      </c>
      <c r="C9084" s="1">
        <v>0.31705</v>
      </c>
    </row>
    <row r="9085" spans="1:3" x14ac:dyDescent="0.2">
      <c r="A9085" s="910">
        <v>41803.515792865102</v>
      </c>
      <c r="B9085" s="1">
        <v>39.232422</v>
      </c>
      <c r="C9085" s="1">
        <v>0.32210699999999998</v>
      </c>
    </row>
    <row r="9086" spans="1:3" x14ac:dyDescent="0.2">
      <c r="A9086" s="910">
        <v>41803.515792872298</v>
      </c>
      <c r="B9086" s="1">
        <v>39.676972999999997</v>
      </c>
      <c r="C9086" s="1">
        <v>0.325625</v>
      </c>
    </row>
    <row r="9087" spans="1:3" x14ac:dyDescent="0.2">
      <c r="A9087" s="910">
        <v>41803.515792879502</v>
      </c>
      <c r="B9087" s="1">
        <v>39.930861</v>
      </c>
      <c r="C9087" s="1">
        <v>0.32763399999999998</v>
      </c>
    </row>
    <row r="9088" spans="1:3" x14ac:dyDescent="0.2">
      <c r="A9088" s="910">
        <v>41803.515792886697</v>
      </c>
      <c r="B9088" s="1">
        <v>40.411203</v>
      </c>
      <c r="C9088" s="1">
        <v>0.33143499999999998</v>
      </c>
    </row>
    <row r="9089" spans="1:3" x14ac:dyDescent="0.2">
      <c r="A9089" s="910">
        <v>41803.515792893799</v>
      </c>
      <c r="B9089" s="1">
        <v>40.722213000000004</v>
      </c>
      <c r="C9089" s="1">
        <v>0.333895</v>
      </c>
    </row>
    <row r="9090" spans="1:3" x14ac:dyDescent="0.2">
      <c r="A9090" s="910">
        <v>41803.515792901002</v>
      </c>
      <c r="B9090" s="1">
        <v>40.689506999999999</v>
      </c>
      <c r="C9090" s="1">
        <v>0.33363700000000002</v>
      </c>
    </row>
    <row r="9091" spans="1:3" x14ac:dyDescent="0.2">
      <c r="A9091" s="910">
        <v>41803.515792908198</v>
      </c>
      <c r="B9091" s="1">
        <v>40.579914000000002</v>
      </c>
      <c r="C9091" s="1">
        <v>0.33277000000000001</v>
      </c>
    </row>
    <row r="9092" spans="1:3" x14ac:dyDescent="0.2">
      <c r="A9092" s="911">
        <v>41803.515806224001</v>
      </c>
      <c r="B9092" s="1">
        <v>40.510649000000001</v>
      </c>
      <c r="C9092" s="1">
        <v>0.33222099999999999</v>
      </c>
    </row>
    <row r="9093" spans="1:3" x14ac:dyDescent="0.2">
      <c r="A9093" s="911">
        <v>41803.515806231197</v>
      </c>
      <c r="B9093" s="1">
        <v>40.467810999999998</v>
      </c>
      <c r="C9093" s="1">
        <v>0.33188200000000001</v>
      </c>
    </row>
    <row r="9094" spans="1:3" x14ac:dyDescent="0.2">
      <c r="A9094" s="911">
        <v>41803.515806238298</v>
      </c>
      <c r="B9094" s="1">
        <v>40.303483</v>
      </c>
      <c r="C9094" s="1">
        <v>0.33058199999999999</v>
      </c>
    </row>
    <row r="9095" spans="1:3" x14ac:dyDescent="0.2">
      <c r="A9095" s="911">
        <v>41803.515806245501</v>
      </c>
      <c r="B9095" s="1">
        <v>39.965670000000003</v>
      </c>
      <c r="C9095" s="1">
        <v>0.32790900000000001</v>
      </c>
    </row>
    <row r="9096" spans="1:3" x14ac:dyDescent="0.2">
      <c r="A9096" s="911">
        <v>41803.515806252697</v>
      </c>
      <c r="B9096" s="1">
        <v>39.872064999999999</v>
      </c>
      <c r="C9096" s="1">
        <v>0.32716899999999999</v>
      </c>
    </row>
    <row r="9097" spans="1:3" x14ac:dyDescent="0.2">
      <c r="A9097" s="911">
        <v>41803.5158062599</v>
      </c>
      <c r="B9097" s="1">
        <v>40.049703000000001</v>
      </c>
      <c r="C9097" s="1">
        <v>0.32857399999999998</v>
      </c>
    </row>
    <row r="9098" spans="1:3" x14ac:dyDescent="0.2">
      <c r="A9098" s="911">
        <v>41803.515806267002</v>
      </c>
      <c r="B9098" s="1">
        <v>40.119436</v>
      </c>
      <c r="C9098" s="1">
        <v>0.32912599999999997</v>
      </c>
    </row>
    <row r="9099" spans="1:3" x14ac:dyDescent="0.2">
      <c r="A9099" s="911">
        <v>41803.515806274198</v>
      </c>
      <c r="B9099" s="1">
        <v>40.272081999999997</v>
      </c>
      <c r="C9099" s="1">
        <v>0.33033400000000002</v>
      </c>
    </row>
    <row r="9100" spans="1:3" x14ac:dyDescent="0.2">
      <c r="A9100" s="911">
        <v>41803.515806281401</v>
      </c>
      <c r="B9100" s="1">
        <v>40.538955999999999</v>
      </c>
      <c r="C9100" s="1">
        <v>0.33244499999999999</v>
      </c>
    </row>
    <row r="9101" spans="1:3" x14ac:dyDescent="0.2">
      <c r="A9101" s="911">
        <v>41803.515806288597</v>
      </c>
      <c r="B9101" s="1">
        <v>40.763561000000003</v>
      </c>
      <c r="C9101" s="1">
        <v>0.33422299999999999</v>
      </c>
    </row>
    <row r="9102" spans="1:3" x14ac:dyDescent="0.2">
      <c r="A9102" s="912">
        <v>41803.5158210628</v>
      </c>
      <c r="B9102" s="1">
        <v>40.965975999999998</v>
      </c>
      <c r="C9102" s="1">
        <v>0.33582400000000001</v>
      </c>
    </row>
    <row r="9103" spans="1:3" x14ac:dyDescent="0.2">
      <c r="A9103" s="912">
        <v>41803.515821070003</v>
      </c>
      <c r="B9103" s="1">
        <v>41.033360000000002</v>
      </c>
      <c r="C9103" s="1">
        <v>0.33635700000000002</v>
      </c>
    </row>
    <row r="9104" spans="1:3" x14ac:dyDescent="0.2">
      <c r="A9104" s="912">
        <v>41803.515821077199</v>
      </c>
      <c r="B9104" s="1">
        <v>40.992879000000002</v>
      </c>
      <c r="C9104" s="1">
        <v>0.33603699999999997</v>
      </c>
    </row>
    <row r="9105" spans="1:3" x14ac:dyDescent="0.2">
      <c r="A9105" s="912">
        <v>41803.5158210843</v>
      </c>
      <c r="B9105" s="1">
        <v>40.979961000000003</v>
      </c>
      <c r="C9105" s="1">
        <v>0.33593499999999998</v>
      </c>
    </row>
    <row r="9106" spans="1:3" x14ac:dyDescent="0.2">
      <c r="A9106" s="912">
        <v>41803.515821091503</v>
      </c>
      <c r="B9106" s="1">
        <v>40.830070999999997</v>
      </c>
      <c r="C9106" s="1">
        <v>0.33474900000000002</v>
      </c>
    </row>
    <row r="9107" spans="1:3" x14ac:dyDescent="0.2">
      <c r="A9107" s="912">
        <v>41803.515821098699</v>
      </c>
      <c r="B9107" s="1">
        <v>40.556756</v>
      </c>
      <c r="C9107" s="1">
        <v>0.33258599999999999</v>
      </c>
    </row>
    <row r="9108" spans="1:3" x14ac:dyDescent="0.2">
      <c r="A9108" s="912">
        <v>41803.515821105902</v>
      </c>
      <c r="B9108" s="1">
        <v>40.340871</v>
      </c>
      <c r="C9108" s="1">
        <v>0.33087800000000001</v>
      </c>
    </row>
    <row r="9109" spans="1:3" x14ac:dyDescent="0.2">
      <c r="A9109" s="912">
        <v>41803.515821112996</v>
      </c>
      <c r="B9109" s="1">
        <v>40.039579000000003</v>
      </c>
      <c r="C9109" s="1">
        <v>0.32849400000000001</v>
      </c>
    </row>
    <row r="9110" spans="1:3" x14ac:dyDescent="0.2">
      <c r="A9110" s="912">
        <v>41803.5158211202</v>
      </c>
      <c r="B9110" s="1">
        <v>39.941653000000002</v>
      </c>
      <c r="C9110" s="1">
        <v>0.32771899999999998</v>
      </c>
    </row>
    <row r="9111" spans="1:3" x14ac:dyDescent="0.2">
      <c r="A9111" s="912">
        <v>41803.515821127403</v>
      </c>
      <c r="B9111" s="1">
        <v>40.101090999999997</v>
      </c>
      <c r="C9111" s="1">
        <v>0.32898100000000002</v>
      </c>
    </row>
    <row r="9112" spans="1:3" x14ac:dyDescent="0.2">
      <c r="A9112" s="913">
        <v>41803.515835832201</v>
      </c>
      <c r="B9112" s="1">
        <v>40.299008000000001</v>
      </c>
      <c r="C9112" s="1">
        <v>0.33054699999999998</v>
      </c>
    </row>
    <row r="9113" spans="1:3" x14ac:dyDescent="0.2">
      <c r="A9113" s="913">
        <v>41803.515835839302</v>
      </c>
      <c r="B9113" s="1">
        <v>40.482731999999999</v>
      </c>
      <c r="C9113" s="1">
        <v>0.33200099999999999</v>
      </c>
    </row>
    <row r="9114" spans="1:3" x14ac:dyDescent="0.2">
      <c r="A9114" s="913">
        <v>41803.515835846498</v>
      </c>
      <c r="B9114" s="1">
        <v>40.642454999999998</v>
      </c>
      <c r="C9114" s="1">
        <v>0.333264</v>
      </c>
    </row>
    <row r="9115" spans="1:3" x14ac:dyDescent="0.2">
      <c r="A9115" s="913">
        <v>41803.515835853701</v>
      </c>
      <c r="B9115" s="1">
        <v>40.811450000000001</v>
      </c>
      <c r="C9115" s="1">
        <v>0.33460200000000001</v>
      </c>
    </row>
    <row r="9116" spans="1:3" x14ac:dyDescent="0.2">
      <c r="A9116" s="913">
        <v>41803.515835860897</v>
      </c>
      <c r="B9116" s="1">
        <v>41.104782</v>
      </c>
      <c r="C9116" s="1">
        <v>0.33692299999999997</v>
      </c>
    </row>
    <row r="9117" spans="1:3" x14ac:dyDescent="0.2">
      <c r="A9117" s="913">
        <v>41803.515835867998</v>
      </c>
      <c r="B9117" s="1">
        <v>41.282366000000003</v>
      </c>
      <c r="C9117" s="1">
        <v>0.33832800000000002</v>
      </c>
    </row>
    <row r="9118" spans="1:3" x14ac:dyDescent="0.2">
      <c r="A9118" s="913">
        <v>41803.515835875201</v>
      </c>
      <c r="B9118" s="1">
        <v>41.255547</v>
      </c>
      <c r="C9118" s="1">
        <v>0.33811600000000003</v>
      </c>
    </row>
    <row r="9119" spans="1:3" x14ac:dyDescent="0.2">
      <c r="A9119" s="913">
        <v>41803.515835882397</v>
      </c>
      <c r="B9119" s="1">
        <v>41.129176000000001</v>
      </c>
      <c r="C9119" s="1">
        <v>0.33711600000000003</v>
      </c>
    </row>
    <row r="9120" spans="1:3" x14ac:dyDescent="0.2">
      <c r="A9120" s="913">
        <v>41803.515835889601</v>
      </c>
      <c r="B9120" s="1">
        <v>40.863774999999997</v>
      </c>
      <c r="C9120" s="1">
        <v>0.33501599999999998</v>
      </c>
    </row>
    <row r="9121" spans="1:3" x14ac:dyDescent="0.2">
      <c r="A9121" s="913">
        <v>41803.515835896796</v>
      </c>
      <c r="B9121" s="1">
        <v>40.740955999999997</v>
      </c>
      <c r="C9121" s="1">
        <v>0.33404400000000001</v>
      </c>
    </row>
    <row r="9122" spans="1:3" x14ac:dyDescent="0.2">
      <c r="A9122" s="914">
        <v>41803.515849941803</v>
      </c>
      <c r="B9122" s="1">
        <v>40.771790000000003</v>
      </c>
      <c r="C9122" s="1">
        <v>0.33428799999999997</v>
      </c>
    </row>
    <row r="9123" spans="1:3" x14ac:dyDescent="0.2">
      <c r="A9123" s="914">
        <v>41803.515849948897</v>
      </c>
      <c r="B9123" s="1">
        <v>40.937438</v>
      </c>
      <c r="C9123" s="1">
        <v>0.33559800000000001</v>
      </c>
    </row>
    <row r="9124" spans="1:3" x14ac:dyDescent="0.2">
      <c r="A9124" s="914">
        <v>41803.5158499561</v>
      </c>
      <c r="B9124" s="1">
        <v>41.013396</v>
      </c>
      <c r="C9124" s="1">
        <v>0.3362</v>
      </c>
    </row>
    <row r="9125" spans="1:3" x14ac:dyDescent="0.2">
      <c r="A9125" s="914">
        <v>41803.515849963303</v>
      </c>
      <c r="B9125" s="1">
        <v>40.906872999999997</v>
      </c>
      <c r="C9125" s="1">
        <v>0.33535700000000002</v>
      </c>
    </row>
    <row r="9126" spans="1:3" x14ac:dyDescent="0.2">
      <c r="A9126" s="914">
        <v>41803.515849970499</v>
      </c>
      <c r="B9126" s="1">
        <v>40.845866999999998</v>
      </c>
      <c r="C9126" s="1">
        <v>0.334874</v>
      </c>
    </row>
    <row r="9127" spans="1:3" x14ac:dyDescent="0.2">
      <c r="A9127" s="914">
        <v>41803.515849977703</v>
      </c>
      <c r="B9127" s="1">
        <v>41.089990999999998</v>
      </c>
      <c r="C9127" s="1">
        <v>0.33680599999999999</v>
      </c>
    </row>
    <row r="9128" spans="1:3" x14ac:dyDescent="0.2">
      <c r="A9128" s="914">
        <v>41803.515849984797</v>
      </c>
      <c r="B9128" s="1">
        <v>41.309384000000001</v>
      </c>
      <c r="C9128" s="1">
        <v>0.33854200000000001</v>
      </c>
    </row>
    <row r="9129" spans="1:3" x14ac:dyDescent="0.2">
      <c r="A9129" s="914">
        <v>41803.515849992</v>
      </c>
      <c r="B9129" s="1">
        <v>41.382556000000001</v>
      </c>
      <c r="C9129" s="1">
        <v>0.33912100000000001</v>
      </c>
    </row>
    <row r="9130" spans="1:3" x14ac:dyDescent="0.2">
      <c r="A9130" s="914">
        <v>41803.515849999203</v>
      </c>
      <c r="B9130" s="1">
        <v>41.050514999999997</v>
      </c>
      <c r="C9130" s="1">
        <v>0.33649299999999999</v>
      </c>
    </row>
    <row r="9131" spans="1:3" x14ac:dyDescent="0.2">
      <c r="A9131" s="914">
        <v>41803.515850006399</v>
      </c>
      <c r="B9131" s="1">
        <v>40.729219999999998</v>
      </c>
      <c r="C9131" s="1">
        <v>0.333951</v>
      </c>
    </row>
    <row r="9132" spans="1:3" x14ac:dyDescent="0.2">
      <c r="A9132" s="915">
        <v>41803.515863484201</v>
      </c>
      <c r="B9132" s="1">
        <v>40.792591000000002</v>
      </c>
      <c r="C9132" s="1">
        <v>0.33445200000000003</v>
      </c>
    </row>
    <row r="9133" spans="1:3" x14ac:dyDescent="0.2">
      <c r="A9133" s="915">
        <v>41803.515863491397</v>
      </c>
      <c r="B9133" s="1">
        <v>40.967204000000002</v>
      </c>
      <c r="C9133" s="1">
        <v>0.33583400000000002</v>
      </c>
    </row>
    <row r="9134" spans="1:3" x14ac:dyDescent="0.2">
      <c r="A9134" s="915">
        <v>41803.5158634986</v>
      </c>
      <c r="B9134" s="1">
        <v>40.822794000000002</v>
      </c>
      <c r="C9134" s="1">
        <v>0.33469100000000002</v>
      </c>
    </row>
    <row r="9135" spans="1:3" x14ac:dyDescent="0.2">
      <c r="A9135" s="915">
        <v>41803.515863505701</v>
      </c>
      <c r="B9135" s="1">
        <v>40.493417000000001</v>
      </c>
      <c r="C9135" s="1">
        <v>0.33208500000000002</v>
      </c>
    </row>
    <row r="9136" spans="1:3" x14ac:dyDescent="0.2">
      <c r="A9136" s="915">
        <v>41803.515863512897</v>
      </c>
      <c r="B9136" s="1">
        <v>40.352684000000004</v>
      </c>
      <c r="C9136" s="1">
        <v>0.33097199999999999</v>
      </c>
    </row>
    <row r="9137" spans="1:3" x14ac:dyDescent="0.2">
      <c r="A9137" s="915">
        <v>41803.515863520101</v>
      </c>
      <c r="B9137" s="1">
        <v>40.688178999999998</v>
      </c>
      <c r="C9137" s="1">
        <v>0.33362599999999998</v>
      </c>
    </row>
    <row r="9138" spans="1:3" x14ac:dyDescent="0.2">
      <c r="A9138" s="915">
        <v>41803.515863527296</v>
      </c>
      <c r="B9138" s="1">
        <v>41.014178999999999</v>
      </c>
      <c r="C9138" s="1">
        <v>0.336206</v>
      </c>
    </row>
    <row r="9139" spans="1:3" x14ac:dyDescent="0.2">
      <c r="A9139" s="915">
        <v>41803.515863534398</v>
      </c>
      <c r="B9139" s="1">
        <v>40.971916999999998</v>
      </c>
      <c r="C9139" s="1">
        <v>0.33587099999999998</v>
      </c>
    </row>
    <row r="9140" spans="1:3" x14ac:dyDescent="0.2">
      <c r="A9140" s="915">
        <v>41803.515863541601</v>
      </c>
      <c r="B9140" s="1">
        <v>40.917895999999999</v>
      </c>
      <c r="C9140" s="1">
        <v>0.33544400000000002</v>
      </c>
    </row>
    <row r="9141" spans="1:3" x14ac:dyDescent="0.2">
      <c r="A9141" s="915">
        <v>41803.515863548797</v>
      </c>
      <c r="B9141" s="1">
        <v>41.226748000000001</v>
      </c>
      <c r="C9141" s="1">
        <v>0.33788800000000002</v>
      </c>
    </row>
    <row r="9142" spans="1:3" x14ac:dyDescent="0.2">
      <c r="A9142" s="916">
        <v>41803.515878079997</v>
      </c>
      <c r="B9142" s="1">
        <v>41.618391000000003</v>
      </c>
      <c r="C9142" s="1">
        <v>0.34098699999999998</v>
      </c>
    </row>
    <row r="9143" spans="1:3" x14ac:dyDescent="0.2">
      <c r="A9143" s="916">
        <v>41803.515878087099</v>
      </c>
      <c r="B9143" s="1">
        <v>41.692329999999998</v>
      </c>
      <c r="C9143" s="1">
        <v>0.34157199999999999</v>
      </c>
    </row>
    <row r="9144" spans="1:3" x14ac:dyDescent="0.2">
      <c r="A9144" s="916">
        <v>41803.515878094302</v>
      </c>
      <c r="B9144" s="1">
        <v>41.507378000000003</v>
      </c>
      <c r="C9144" s="1">
        <v>0.34010800000000002</v>
      </c>
    </row>
    <row r="9145" spans="1:3" x14ac:dyDescent="0.2">
      <c r="A9145" s="916">
        <v>41803.515878101498</v>
      </c>
      <c r="B9145" s="1">
        <v>41.535026000000002</v>
      </c>
      <c r="C9145" s="1">
        <v>0.34032699999999999</v>
      </c>
    </row>
    <row r="9146" spans="1:3" x14ac:dyDescent="0.2">
      <c r="A9146" s="916">
        <v>41803.515878108701</v>
      </c>
      <c r="B9146" s="1">
        <v>41.832549</v>
      </c>
      <c r="C9146" s="1">
        <v>0.34268100000000001</v>
      </c>
    </row>
    <row r="9147" spans="1:3" x14ac:dyDescent="0.2">
      <c r="A9147" s="916">
        <v>41803.515878115802</v>
      </c>
      <c r="B9147" s="1">
        <v>41.939394</v>
      </c>
      <c r="C9147" s="1">
        <v>0.34352700000000003</v>
      </c>
    </row>
    <row r="9148" spans="1:3" x14ac:dyDescent="0.2">
      <c r="A9148" s="916">
        <v>41803.515878122998</v>
      </c>
      <c r="B9148" s="1">
        <v>41.72869</v>
      </c>
      <c r="C9148" s="1">
        <v>0.34185900000000002</v>
      </c>
    </row>
    <row r="9149" spans="1:3" x14ac:dyDescent="0.2">
      <c r="A9149" s="916">
        <v>41803.515878130202</v>
      </c>
      <c r="B9149" s="1">
        <v>41.688845999999998</v>
      </c>
      <c r="C9149" s="1">
        <v>0.34154400000000001</v>
      </c>
    </row>
    <row r="9150" spans="1:3" x14ac:dyDescent="0.2">
      <c r="A9150" s="916">
        <v>41803.515878137398</v>
      </c>
      <c r="B9150" s="1">
        <v>41.920012999999997</v>
      </c>
      <c r="C9150" s="1">
        <v>0.34337299999999998</v>
      </c>
    </row>
    <row r="9151" spans="1:3" x14ac:dyDescent="0.2">
      <c r="A9151" s="916">
        <v>41803.515878144499</v>
      </c>
      <c r="B9151" s="1">
        <v>42.111429000000001</v>
      </c>
      <c r="C9151" s="1">
        <v>0.34488799999999997</v>
      </c>
    </row>
    <row r="9152" spans="1:3" x14ac:dyDescent="0.2">
      <c r="A9152" s="917">
        <v>41803.515892536801</v>
      </c>
      <c r="B9152" s="1">
        <v>42.125076</v>
      </c>
      <c r="C9152" s="1">
        <v>0.34499600000000002</v>
      </c>
    </row>
    <row r="9153" spans="1:3" x14ac:dyDescent="0.2">
      <c r="A9153" s="917">
        <v>41803.515892543997</v>
      </c>
      <c r="B9153" s="1">
        <v>41.980105999999999</v>
      </c>
      <c r="C9153" s="1">
        <v>0.34384900000000002</v>
      </c>
    </row>
    <row r="9154" spans="1:3" x14ac:dyDescent="0.2">
      <c r="A9154" s="917">
        <v>41803.515892551099</v>
      </c>
      <c r="B9154" s="1">
        <v>41.917141999999998</v>
      </c>
      <c r="C9154" s="1">
        <v>0.34335100000000002</v>
      </c>
    </row>
    <row r="9155" spans="1:3" x14ac:dyDescent="0.2">
      <c r="A9155" s="917">
        <v>41803.515892558302</v>
      </c>
      <c r="B9155" s="1">
        <v>41.972515000000001</v>
      </c>
      <c r="C9155" s="1">
        <v>0.34378900000000001</v>
      </c>
    </row>
    <row r="9156" spans="1:3" x14ac:dyDescent="0.2">
      <c r="A9156" s="917">
        <v>41803.515892565498</v>
      </c>
      <c r="B9156" s="1">
        <v>41.884321</v>
      </c>
      <c r="C9156" s="1">
        <v>0.34309099999999998</v>
      </c>
    </row>
    <row r="9157" spans="1:3" x14ac:dyDescent="0.2">
      <c r="A9157" s="917">
        <v>41803.515892572701</v>
      </c>
      <c r="B9157" s="1">
        <v>41.636051999999999</v>
      </c>
      <c r="C9157" s="1">
        <v>0.34112599999999998</v>
      </c>
    </row>
    <row r="9158" spans="1:3" x14ac:dyDescent="0.2">
      <c r="A9158" s="917">
        <v>41803.515892579897</v>
      </c>
      <c r="B9158" s="1">
        <v>41.416106999999997</v>
      </c>
      <c r="C9158" s="1">
        <v>0.33938600000000002</v>
      </c>
    </row>
    <row r="9159" spans="1:3" x14ac:dyDescent="0.2">
      <c r="A9159" s="917">
        <v>41803.515892586998</v>
      </c>
      <c r="B9159" s="1">
        <v>41.107883000000001</v>
      </c>
      <c r="C9159" s="1">
        <v>0.336947</v>
      </c>
    </row>
    <row r="9160" spans="1:3" x14ac:dyDescent="0.2">
      <c r="A9160" s="917">
        <v>41803.515892594201</v>
      </c>
      <c r="B9160" s="1">
        <v>40.96996</v>
      </c>
      <c r="C9160" s="1">
        <v>0.33585599999999999</v>
      </c>
    </row>
    <row r="9161" spans="1:3" x14ac:dyDescent="0.2">
      <c r="A9161" s="917">
        <v>41803.515892601397</v>
      </c>
      <c r="B9161" s="1">
        <v>41.040092000000001</v>
      </c>
      <c r="C9161" s="1">
        <v>0.33641100000000002</v>
      </c>
    </row>
    <row r="9162" spans="1:3" x14ac:dyDescent="0.2">
      <c r="A9162" s="918">
        <v>41803.515907502901</v>
      </c>
      <c r="B9162" s="1">
        <v>40.933968</v>
      </c>
      <c r="C9162" s="1">
        <v>0.33557100000000001</v>
      </c>
    </row>
    <row r="9163" spans="1:3" x14ac:dyDescent="0.2">
      <c r="A9163" s="918">
        <v>41803.515907510096</v>
      </c>
      <c r="B9163" s="1">
        <v>40.623128000000001</v>
      </c>
      <c r="C9163" s="1">
        <v>0.33311099999999999</v>
      </c>
    </row>
    <row r="9164" spans="1:3" x14ac:dyDescent="0.2">
      <c r="A9164" s="918">
        <v>41803.5159075173</v>
      </c>
      <c r="B9164" s="1">
        <v>40.367044999999997</v>
      </c>
      <c r="C9164" s="1">
        <v>0.33108500000000002</v>
      </c>
    </row>
    <row r="9165" spans="1:3" x14ac:dyDescent="0.2">
      <c r="A9165" s="918">
        <v>41803.515907524503</v>
      </c>
      <c r="B9165" s="1">
        <v>40.314712</v>
      </c>
      <c r="C9165" s="1">
        <v>0.33067099999999999</v>
      </c>
    </row>
    <row r="9166" spans="1:3" x14ac:dyDescent="0.2">
      <c r="A9166" s="918">
        <v>41803.515907531597</v>
      </c>
      <c r="B9166" s="1">
        <v>40.377752000000001</v>
      </c>
      <c r="C9166" s="1">
        <v>0.33117000000000002</v>
      </c>
    </row>
    <row r="9167" spans="1:3" x14ac:dyDescent="0.2">
      <c r="A9167" s="918">
        <v>41803.5159075388</v>
      </c>
      <c r="B9167" s="1">
        <v>40.110517000000002</v>
      </c>
      <c r="C9167" s="1">
        <v>0.32905499999999999</v>
      </c>
    </row>
    <row r="9168" spans="1:3" x14ac:dyDescent="0.2">
      <c r="A9168" s="918">
        <v>41803.515907546003</v>
      </c>
      <c r="B9168" s="1">
        <v>39.528180999999996</v>
      </c>
      <c r="C9168" s="1">
        <v>0.32444800000000001</v>
      </c>
    </row>
    <row r="9169" spans="1:3" x14ac:dyDescent="0.2">
      <c r="A9169" s="918">
        <v>41803.515907553199</v>
      </c>
      <c r="B9169" s="1">
        <v>39.349705999999998</v>
      </c>
      <c r="C9169" s="1">
        <v>0.32303500000000002</v>
      </c>
    </row>
    <row r="9170" spans="1:3" x14ac:dyDescent="0.2">
      <c r="A9170" s="918">
        <v>41803.515907560301</v>
      </c>
      <c r="B9170" s="1">
        <v>39.546595000000003</v>
      </c>
      <c r="C9170" s="1">
        <v>0.32459300000000002</v>
      </c>
    </row>
    <row r="9171" spans="1:3" x14ac:dyDescent="0.2">
      <c r="A9171" s="918">
        <v>41803.515907567496</v>
      </c>
      <c r="B9171" s="1">
        <v>39.615844000000003</v>
      </c>
      <c r="C9171" s="1">
        <v>0.32514100000000001</v>
      </c>
    </row>
    <row r="9172" spans="1:3" x14ac:dyDescent="0.2">
      <c r="A9172" s="919">
        <v>41803.5159219829</v>
      </c>
      <c r="B9172" s="1">
        <v>39.495719999999999</v>
      </c>
      <c r="C9172" s="1">
        <v>0.32419100000000001</v>
      </c>
    </row>
    <row r="9173" spans="1:3" x14ac:dyDescent="0.2">
      <c r="A9173" s="919">
        <v>41803.515921990103</v>
      </c>
      <c r="B9173" s="1">
        <v>39.400235000000002</v>
      </c>
      <c r="C9173" s="1">
        <v>0.32343499999999997</v>
      </c>
    </row>
    <row r="9174" spans="1:3" x14ac:dyDescent="0.2">
      <c r="A9174" s="919">
        <v>41803.515921997299</v>
      </c>
      <c r="B9174" s="1">
        <v>39.605381999999999</v>
      </c>
      <c r="C9174" s="1">
        <v>0.32505800000000001</v>
      </c>
    </row>
    <row r="9175" spans="1:3" x14ac:dyDescent="0.2">
      <c r="A9175" s="919">
        <v>41803.515922004502</v>
      </c>
      <c r="B9175" s="1">
        <v>40.000463000000003</v>
      </c>
      <c r="C9175" s="1">
        <v>0.328185</v>
      </c>
    </row>
    <row r="9176" spans="1:3" x14ac:dyDescent="0.2">
      <c r="A9176" s="919">
        <v>41803.515922011597</v>
      </c>
      <c r="B9176" s="1">
        <v>40.129437000000003</v>
      </c>
      <c r="C9176" s="1">
        <v>0.32920500000000003</v>
      </c>
    </row>
    <row r="9177" spans="1:3" x14ac:dyDescent="0.2">
      <c r="A9177" s="919">
        <v>41803.5159220188</v>
      </c>
      <c r="B9177" s="1">
        <v>40.053418000000001</v>
      </c>
      <c r="C9177" s="1">
        <v>0.32860400000000001</v>
      </c>
    </row>
    <row r="9178" spans="1:3" x14ac:dyDescent="0.2">
      <c r="A9178" s="919">
        <v>41803.515922026003</v>
      </c>
      <c r="B9178" s="1">
        <v>40.114355000000003</v>
      </c>
      <c r="C9178" s="1">
        <v>0.32908599999999999</v>
      </c>
    </row>
    <row r="9179" spans="1:3" x14ac:dyDescent="0.2">
      <c r="A9179" s="919">
        <v>41803.515922033199</v>
      </c>
      <c r="B9179" s="1">
        <v>40.127073000000003</v>
      </c>
      <c r="C9179" s="1">
        <v>0.32918599999999998</v>
      </c>
    </row>
    <row r="9180" spans="1:3" x14ac:dyDescent="0.2">
      <c r="A9180" s="919">
        <v>41803.5159220403</v>
      </c>
      <c r="B9180" s="1">
        <v>40.162849999999999</v>
      </c>
      <c r="C9180" s="1">
        <v>0.32946900000000001</v>
      </c>
    </row>
    <row r="9181" spans="1:3" x14ac:dyDescent="0.2">
      <c r="A9181" s="919">
        <v>41803.515922047503</v>
      </c>
      <c r="B9181" s="1">
        <v>40.200513999999998</v>
      </c>
      <c r="C9181" s="1">
        <v>0.32976699999999998</v>
      </c>
    </row>
    <row r="9182" spans="1:3" x14ac:dyDescent="0.2">
      <c r="A9182" s="920">
        <v>41803.515936578697</v>
      </c>
      <c r="B9182" s="1">
        <v>40.174256</v>
      </c>
      <c r="C9182" s="1">
        <v>0.32956000000000002</v>
      </c>
    </row>
    <row r="9183" spans="1:3" x14ac:dyDescent="0.2">
      <c r="A9183" s="920">
        <v>41803.515936585798</v>
      </c>
      <c r="B9183" s="1">
        <v>40.070771999999998</v>
      </c>
      <c r="C9183" s="1">
        <v>0.32874100000000001</v>
      </c>
    </row>
    <row r="9184" spans="1:3" x14ac:dyDescent="0.2">
      <c r="A9184" s="920">
        <v>41803.515936593001</v>
      </c>
      <c r="B9184" s="1">
        <v>40.019337999999998</v>
      </c>
      <c r="C9184" s="1">
        <v>0.32833400000000001</v>
      </c>
    </row>
    <row r="9185" spans="1:3" x14ac:dyDescent="0.2">
      <c r="A9185" s="920">
        <v>41803.515936600197</v>
      </c>
      <c r="B9185" s="1">
        <v>40.112651</v>
      </c>
      <c r="C9185" s="1">
        <v>0.32907199999999998</v>
      </c>
    </row>
    <row r="9186" spans="1:3" x14ac:dyDescent="0.2">
      <c r="A9186" s="920">
        <v>41803.5159366074</v>
      </c>
      <c r="B9186" s="1">
        <v>40.397440000000003</v>
      </c>
      <c r="C9186" s="1">
        <v>0.33132600000000001</v>
      </c>
    </row>
    <row r="9187" spans="1:3" x14ac:dyDescent="0.2">
      <c r="A9187" s="920">
        <v>41803.515936614604</v>
      </c>
      <c r="B9187" s="1">
        <v>40.576582000000002</v>
      </c>
      <c r="C9187" s="1">
        <v>0.33274300000000001</v>
      </c>
    </row>
    <row r="9188" spans="1:3" x14ac:dyDescent="0.2">
      <c r="A9188" s="920">
        <v>41803.515936621698</v>
      </c>
      <c r="B9188" s="1">
        <v>40.601728000000001</v>
      </c>
      <c r="C9188" s="1">
        <v>0.33294200000000002</v>
      </c>
    </row>
    <row r="9189" spans="1:3" x14ac:dyDescent="0.2">
      <c r="A9189" s="920">
        <v>41803.515936628901</v>
      </c>
      <c r="B9189" s="1">
        <v>40.702348000000001</v>
      </c>
      <c r="C9189" s="1">
        <v>0.33373799999999998</v>
      </c>
    </row>
    <row r="9190" spans="1:3" x14ac:dyDescent="0.2">
      <c r="A9190" s="920">
        <v>41803.515936636097</v>
      </c>
      <c r="B9190" s="1">
        <v>41.071677000000001</v>
      </c>
      <c r="C9190" s="1">
        <v>0.33666099999999999</v>
      </c>
    </row>
    <row r="9191" spans="1:3" x14ac:dyDescent="0.2">
      <c r="A9191" s="920">
        <v>41803.5159366433</v>
      </c>
      <c r="B9191" s="1">
        <v>41.441443999999997</v>
      </c>
      <c r="C9191" s="1">
        <v>0.339586</v>
      </c>
    </row>
    <row r="9192" spans="1:3" x14ac:dyDescent="0.2">
      <c r="A9192" s="921">
        <v>41803.5159513943</v>
      </c>
      <c r="B9192" s="1">
        <v>41.607306999999999</v>
      </c>
      <c r="C9192" s="1">
        <v>0.34089900000000001</v>
      </c>
    </row>
    <row r="9193" spans="1:3" x14ac:dyDescent="0.2">
      <c r="A9193" s="921">
        <v>41803.515951401503</v>
      </c>
      <c r="B9193" s="1">
        <v>41.510486999999998</v>
      </c>
      <c r="C9193" s="1">
        <v>0.34013300000000002</v>
      </c>
    </row>
    <row r="9194" spans="1:3" x14ac:dyDescent="0.2">
      <c r="A9194" s="921">
        <v>41803.515951408699</v>
      </c>
      <c r="B9194" s="1">
        <v>41.431373999999998</v>
      </c>
      <c r="C9194" s="1">
        <v>0.339507</v>
      </c>
    </row>
    <row r="9195" spans="1:3" x14ac:dyDescent="0.2">
      <c r="A9195" s="921">
        <v>41803.515951415902</v>
      </c>
      <c r="B9195" s="1">
        <v>41.524909000000001</v>
      </c>
      <c r="C9195" s="1">
        <v>0.34024700000000002</v>
      </c>
    </row>
    <row r="9196" spans="1:3" x14ac:dyDescent="0.2">
      <c r="A9196" s="921">
        <v>41803.515951423004</v>
      </c>
      <c r="B9196" s="1">
        <v>41.607453</v>
      </c>
      <c r="C9196" s="1">
        <v>0.34089999999999998</v>
      </c>
    </row>
    <row r="9197" spans="1:3" x14ac:dyDescent="0.2">
      <c r="A9197" s="921">
        <v>41803.515951430199</v>
      </c>
      <c r="B9197" s="1">
        <v>41.423644000000003</v>
      </c>
      <c r="C9197" s="1">
        <v>0.33944600000000003</v>
      </c>
    </row>
    <row r="9198" spans="1:3" x14ac:dyDescent="0.2">
      <c r="A9198" s="921">
        <v>41803.515951437403</v>
      </c>
      <c r="B9198" s="1">
        <v>41.118844000000003</v>
      </c>
      <c r="C9198" s="1">
        <v>0.337034</v>
      </c>
    </row>
    <row r="9199" spans="1:3" x14ac:dyDescent="0.2">
      <c r="A9199" s="921">
        <v>41803.515951444599</v>
      </c>
      <c r="B9199" s="1">
        <v>40.801487000000002</v>
      </c>
      <c r="C9199" s="1">
        <v>0.33452300000000001</v>
      </c>
    </row>
    <row r="9200" spans="1:3" x14ac:dyDescent="0.2">
      <c r="A9200" s="921">
        <v>41803.5159514517</v>
      </c>
      <c r="B9200" s="1">
        <v>40.834882999999998</v>
      </c>
      <c r="C9200" s="1">
        <v>0.334787</v>
      </c>
    </row>
    <row r="9201" spans="1:3" x14ac:dyDescent="0.2">
      <c r="A9201" s="921">
        <v>41803.515951458903</v>
      </c>
      <c r="B9201" s="1">
        <v>41.041956999999996</v>
      </c>
      <c r="C9201" s="1">
        <v>0.336426</v>
      </c>
    </row>
    <row r="9202" spans="1:3" x14ac:dyDescent="0.2">
      <c r="A9202" s="922">
        <v>41803.5159656428</v>
      </c>
      <c r="B9202" s="1">
        <v>41.079436999999999</v>
      </c>
      <c r="C9202" s="1">
        <v>0.33672200000000002</v>
      </c>
    </row>
    <row r="9203" spans="1:3" x14ac:dyDescent="0.2">
      <c r="A9203" s="922">
        <v>41803.515965650004</v>
      </c>
      <c r="B9203" s="1">
        <v>41.036437999999997</v>
      </c>
      <c r="C9203" s="1">
        <v>0.33638200000000001</v>
      </c>
    </row>
    <row r="9204" spans="1:3" x14ac:dyDescent="0.2">
      <c r="A9204" s="922">
        <v>41803.5159656572</v>
      </c>
      <c r="B9204" s="1">
        <v>41.171353000000003</v>
      </c>
      <c r="C9204" s="1">
        <v>0.337449</v>
      </c>
    </row>
    <row r="9205" spans="1:3" x14ac:dyDescent="0.2">
      <c r="A9205" s="922">
        <v>41803.515965664403</v>
      </c>
      <c r="B9205" s="1">
        <v>41.496816000000003</v>
      </c>
      <c r="C9205" s="1">
        <v>0.34002500000000002</v>
      </c>
    </row>
    <row r="9206" spans="1:3" x14ac:dyDescent="0.2">
      <c r="A9206" s="922">
        <v>41803.515965671497</v>
      </c>
      <c r="B9206" s="1">
        <v>41.857925000000002</v>
      </c>
      <c r="C9206" s="1">
        <v>0.34288200000000002</v>
      </c>
    </row>
    <row r="9207" spans="1:3" x14ac:dyDescent="0.2">
      <c r="A9207" s="922">
        <v>41803.5159656787</v>
      </c>
      <c r="B9207" s="1">
        <v>41.957324999999997</v>
      </c>
      <c r="C9207" s="1">
        <v>0.34366799999999997</v>
      </c>
    </row>
    <row r="9208" spans="1:3" x14ac:dyDescent="0.2">
      <c r="A9208" s="922">
        <v>41803.515965685903</v>
      </c>
      <c r="B9208" s="1">
        <v>41.928978000000001</v>
      </c>
      <c r="C9208" s="1">
        <v>0.34344400000000003</v>
      </c>
    </row>
    <row r="9209" spans="1:3" x14ac:dyDescent="0.2">
      <c r="A9209" s="922">
        <v>41803.515965693099</v>
      </c>
      <c r="B9209" s="1">
        <v>41.977657000000001</v>
      </c>
      <c r="C9209" s="1">
        <v>0.343829</v>
      </c>
    </row>
    <row r="9210" spans="1:3" x14ac:dyDescent="0.2">
      <c r="A9210" s="922">
        <v>41803.5159657002</v>
      </c>
      <c r="B9210" s="1">
        <v>41.939678000000001</v>
      </c>
      <c r="C9210" s="1">
        <v>0.34352899999999997</v>
      </c>
    </row>
    <row r="9211" spans="1:3" x14ac:dyDescent="0.2">
      <c r="A9211" s="922">
        <v>41803.515965707396</v>
      </c>
      <c r="B9211" s="1">
        <v>41.783709000000002</v>
      </c>
      <c r="C9211" s="1">
        <v>0.34229500000000002</v>
      </c>
    </row>
    <row r="9212" spans="1:3" x14ac:dyDescent="0.2">
      <c r="A9212" s="923">
        <v>41803.515980666802</v>
      </c>
      <c r="B9212" s="1">
        <v>41.688485</v>
      </c>
      <c r="C9212" s="1">
        <v>0.34154099999999998</v>
      </c>
    </row>
    <row r="9213" spans="1:3" x14ac:dyDescent="0.2">
      <c r="A9213" s="923">
        <v>41803.515980673998</v>
      </c>
      <c r="B9213" s="1">
        <v>41.669671999999998</v>
      </c>
      <c r="C9213" s="1">
        <v>0.34139199999999997</v>
      </c>
    </row>
    <row r="9214" spans="1:3" x14ac:dyDescent="0.2">
      <c r="A9214" s="923">
        <v>41803.515980681201</v>
      </c>
      <c r="B9214" s="1">
        <v>41.581654999999998</v>
      </c>
      <c r="C9214" s="1">
        <v>0.340696</v>
      </c>
    </row>
    <row r="9215" spans="1:3" x14ac:dyDescent="0.2">
      <c r="A9215" s="923">
        <v>41803.515980688397</v>
      </c>
      <c r="B9215" s="1">
        <v>41.371895000000002</v>
      </c>
      <c r="C9215" s="1">
        <v>0.339036</v>
      </c>
    </row>
    <row r="9216" spans="1:3" x14ac:dyDescent="0.2">
      <c r="A9216" s="923">
        <v>41803.515980695498</v>
      </c>
      <c r="B9216" s="1">
        <v>41.241093999999997</v>
      </c>
      <c r="C9216" s="1">
        <v>0.338001</v>
      </c>
    </row>
    <row r="9217" spans="1:3" x14ac:dyDescent="0.2">
      <c r="A9217" s="923">
        <v>41803.515980702701</v>
      </c>
      <c r="B9217" s="1">
        <v>41.388367000000002</v>
      </c>
      <c r="C9217" s="1">
        <v>0.339167</v>
      </c>
    </row>
    <row r="9218" spans="1:3" x14ac:dyDescent="0.2">
      <c r="A9218" s="923">
        <v>41803.515980709897</v>
      </c>
      <c r="B9218" s="1">
        <v>41.558320999999999</v>
      </c>
      <c r="C9218" s="1">
        <v>0.34051100000000001</v>
      </c>
    </row>
    <row r="9219" spans="1:3" x14ac:dyDescent="0.2">
      <c r="A9219" s="923">
        <v>41803.5159807171</v>
      </c>
      <c r="B9219" s="1">
        <v>41.379463000000001</v>
      </c>
      <c r="C9219" s="1">
        <v>0.33909600000000001</v>
      </c>
    </row>
    <row r="9220" spans="1:3" x14ac:dyDescent="0.2">
      <c r="A9220" s="923">
        <v>41803.515980724202</v>
      </c>
      <c r="B9220" s="1">
        <v>41.130588000000003</v>
      </c>
      <c r="C9220" s="1">
        <v>0.33712700000000001</v>
      </c>
    </row>
    <row r="9221" spans="1:3" x14ac:dyDescent="0.2">
      <c r="A9221" s="923">
        <v>41803.515980731398</v>
      </c>
      <c r="B9221" s="1">
        <v>41.219740999999999</v>
      </c>
      <c r="C9221" s="1">
        <v>0.33783200000000002</v>
      </c>
    </row>
    <row r="9222" spans="1:3" x14ac:dyDescent="0.2">
      <c r="A9222" s="924">
        <v>41803.515995690897</v>
      </c>
      <c r="B9222" s="1">
        <v>41.551834999999997</v>
      </c>
      <c r="C9222" s="1">
        <v>0.34045999999999998</v>
      </c>
    </row>
    <row r="9223" spans="1:3" x14ac:dyDescent="0.2">
      <c r="A9223" s="924">
        <v>41803.515995697999</v>
      </c>
      <c r="B9223" s="1">
        <v>41.809699000000002</v>
      </c>
      <c r="C9223" s="1">
        <v>0.34250000000000003</v>
      </c>
    </row>
    <row r="9224" spans="1:3" x14ac:dyDescent="0.2">
      <c r="A9224" s="924">
        <v>41803.515995705202</v>
      </c>
      <c r="B9224" s="1">
        <v>41.803987999999997</v>
      </c>
      <c r="C9224" s="1">
        <v>0.34245500000000001</v>
      </c>
    </row>
    <row r="9225" spans="1:3" x14ac:dyDescent="0.2">
      <c r="A9225" s="924">
        <v>41803.515995712398</v>
      </c>
      <c r="B9225" s="1">
        <v>41.769109999999998</v>
      </c>
      <c r="C9225" s="1">
        <v>0.34217900000000001</v>
      </c>
    </row>
    <row r="9226" spans="1:3" x14ac:dyDescent="0.2">
      <c r="A9226" s="924">
        <v>41803.515995719601</v>
      </c>
      <c r="B9226" s="1">
        <v>42.047414000000003</v>
      </c>
      <c r="C9226" s="1">
        <v>0.34438099999999999</v>
      </c>
    </row>
    <row r="9227" spans="1:3" x14ac:dyDescent="0.2">
      <c r="A9227" s="924">
        <v>41803.515995726702</v>
      </c>
      <c r="B9227" s="1">
        <v>42.457984000000003</v>
      </c>
      <c r="C9227" s="1">
        <v>0.34762999999999999</v>
      </c>
    </row>
    <row r="9228" spans="1:3" x14ac:dyDescent="0.2">
      <c r="A9228" s="924">
        <v>41803.515995733898</v>
      </c>
      <c r="B9228" s="1">
        <v>42.631047000000002</v>
      </c>
      <c r="C9228" s="1">
        <v>0.348999</v>
      </c>
    </row>
    <row r="9229" spans="1:3" x14ac:dyDescent="0.2">
      <c r="A9229" s="924">
        <v>41803.515995741102</v>
      </c>
      <c r="B9229" s="1">
        <v>42.526850000000003</v>
      </c>
      <c r="C9229" s="1">
        <v>0.34817500000000001</v>
      </c>
    </row>
    <row r="9230" spans="1:3" x14ac:dyDescent="0.2">
      <c r="A9230" s="924">
        <v>41803.515995748297</v>
      </c>
      <c r="B9230" s="1">
        <v>42.234630000000003</v>
      </c>
      <c r="C9230" s="1">
        <v>0.34586299999999998</v>
      </c>
    </row>
    <row r="9231" spans="1:3" x14ac:dyDescent="0.2">
      <c r="A9231" s="924">
        <v>41803.515995755399</v>
      </c>
      <c r="B9231" s="1">
        <v>42.125228999999997</v>
      </c>
      <c r="C9231" s="1">
        <v>0.344997</v>
      </c>
    </row>
    <row r="9232" spans="1:3" x14ac:dyDescent="0.2">
      <c r="A9232" s="925">
        <v>41803.516010275001</v>
      </c>
      <c r="B9232" s="1">
        <v>42.102341000000003</v>
      </c>
      <c r="C9232" s="1">
        <v>0.34481600000000001</v>
      </c>
    </row>
    <row r="9233" spans="1:3" x14ac:dyDescent="0.2">
      <c r="A9233" s="925">
        <v>41803.516010282197</v>
      </c>
      <c r="B9233" s="1">
        <v>41.991781000000003</v>
      </c>
      <c r="C9233" s="1">
        <v>0.343941</v>
      </c>
    </row>
    <row r="9234" spans="1:3" x14ac:dyDescent="0.2">
      <c r="A9234" s="925">
        <v>41803.516010289401</v>
      </c>
      <c r="B9234" s="1">
        <v>41.726548000000001</v>
      </c>
      <c r="C9234" s="1">
        <v>0.34184199999999998</v>
      </c>
    </row>
    <row r="9235" spans="1:3" x14ac:dyDescent="0.2">
      <c r="A9235" s="925">
        <v>41803.516010296502</v>
      </c>
      <c r="B9235" s="1">
        <v>41.461768999999997</v>
      </c>
      <c r="C9235" s="1">
        <v>0.33974700000000002</v>
      </c>
    </row>
    <row r="9236" spans="1:3" x14ac:dyDescent="0.2">
      <c r="A9236" s="925">
        <v>41803.516010303698</v>
      </c>
      <c r="B9236" s="1">
        <v>41.369477000000003</v>
      </c>
      <c r="C9236" s="1">
        <v>0.33901700000000001</v>
      </c>
    </row>
    <row r="9237" spans="1:3" x14ac:dyDescent="0.2">
      <c r="A9237" s="925">
        <v>41803.516010310901</v>
      </c>
      <c r="B9237" s="1">
        <v>41.480797000000003</v>
      </c>
      <c r="C9237" s="1">
        <v>0.33989799999999998</v>
      </c>
    </row>
    <row r="9238" spans="1:3" x14ac:dyDescent="0.2">
      <c r="A9238" s="925">
        <v>41803.516010318097</v>
      </c>
      <c r="B9238" s="1">
        <v>41.485241000000002</v>
      </c>
      <c r="C9238" s="1">
        <v>0.33993299999999999</v>
      </c>
    </row>
    <row r="9239" spans="1:3" x14ac:dyDescent="0.2">
      <c r="A9239" s="925">
        <v>41803.516010325198</v>
      </c>
      <c r="B9239" s="1">
        <v>41.587350000000001</v>
      </c>
      <c r="C9239" s="1">
        <v>0.34074100000000002</v>
      </c>
    </row>
    <row r="9240" spans="1:3" x14ac:dyDescent="0.2">
      <c r="A9240" s="925">
        <v>41803.516010332401</v>
      </c>
      <c r="B9240" s="1">
        <v>41.658903000000002</v>
      </c>
      <c r="C9240" s="1">
        <v>0.34130700000000003</v>
      </c>
    </row>
    <row r="9241" spans="1:3" x14ac:dyDescent="0.2">
      <c r="A9241" s="925">
        <v>41803.516010339597</v>
      </c>
      <c r="B9241" s="1">
        <v>41.621974999999999</v>
      </c>
      <c r="C9241" s="1">
        <v>0.34101500000000001</v>
      </c>
    </row>
    <row r="9242" spans="1:3" x14ac:dyDescent="0.2">
      <c r="A9242" s="926">
        <v>41803.516022903103</v>
      </c>
      <c r="B9242" s="1">
        <v>41.664138000000001</v>
      </c>
      <c r="C9242" s="1">
        <v>0.34134900000000001</v>
      </c>
    </row>
    <row r="9243" spans="1:3" x14ac:dyDescent="0.2">
      <c r="A9243" s="926">
        <v>41803.516022910197</v>
      </c>
      <c r="B9243" s="1">
        <v>41.768265999999997</v>
      </c>
      <c r="C9243" s="1">
        <v>0.342173</v>
      </c>
    </row>
    <row r="9244" spans="1:3" x14ac:dyDescent="0.2">
      <c r="A9244" s="926">
        <v>41803.5160229174</v>
      </c>
      <c r="B9244" s="1">
        <v>41.814180999999998</v>
      </c>
      <c r="C9244" s="1">
        <v>0.34253600000000001</v>
      </c>
    </row>
    <row r="9245" spans="1:3" x14ac:dyDescent="0.2">
      <c r="A9245" s="926">
        <v>41803.516022924603</v>
      </c>
      <c r="B9245" s="1">
        <v>41.793925000000002</v>
      </c>
      <c r="C9245" s="1">
        <v>0.34237600000000001</v>
      </c>
    </row>
    <row r="9246" spans="1:3" x14ac:dyDescent="0.2">
      <c r="A9246" s="926">
        <v>41803.516022931799</v>
      </c>
      <c r="B9246" s="1">
        <v>41.645800999999999</v>
      </c>
      <c r="C9246" s="1">
        <v>0.34120299999999998</v>
      </c>
    </row>
    <row r="9247" spans="1:3" x14ac:dyDescent="0.2">
      <c r="A9247" s="926">
        <v>41803.5160229389</v>
      </c>
      <c r="B9247" s="1">
        <v>41.608258999999997</v>
      </c>
      <c r="C9247" s="1">
        <v>0.34090599999999999</v>
      </c>
    </row>
    <row r="9248" spans="1:3" x14ac:dyDescent="0.2">
      <c r="A9248" s="926">
        <v>41803.516022946103</v>
      </c>
      <c r="B9248" s="1">
        <v>41.774014999999999</v>
      </c>
      <c r="C9248" s="1">
        <v>0.34221800000000002</v>
      </c>
    </row>
    <row r="9249" spans="1:3" x14ac:dyDescent="0.2">
      <c r="A9249" s="926">
        <v>41803.516022953299</v>
      </c>
      <c r="B9249" s="1">
        <v>41.750841999999999</v>
      </c>
      <c r="C9249" s="1">
        <v>0.34203499999999998</v>
      </c>
    </row>
    <row r="9250" spans="1:3" x14ac:dyDescent="0.2">
      <c r="A9250" s="926">
        <v>41803.516022960503</v>
      </c>
      <c r="B9250" s="1">
        <v>41.607069000000003</v>
      </c>
      <c r="C9250" s="1">
        <v>0.34089700000000001</v>
      </c>
    </row>
    <row r="9251" spans="1:3" x14ac:dyDescent="0.2">
      <c r="A9251" s="926">
        <v>41803.516022967597</v>
      </c>
      <c r="B9251" s="1">
        <v>41.642093000000003</v>
      </c>
      <c r="C9251" s="1">
        <v>0.34117399999999998</v>
      </c>
    </row>
    <row r="9252" spans="1:3" x14ac:dyDescent="0.2">
      <c r="A9252" s="927">
        <v>41803.5160370011</v>
      </c>
      <c r="B9252" s="1">
        <v>41.805968</v>
      </c>
      <c r="C9252" s="1">
        <v>0.34247100000000003</v>
      </c>
    </row>
    <row r="9253" spans="1:3" x14ac:dyDescent="0.2">
      <c r="A9253" s="927">
        <v>41803.516037008303</v>
      </c>
      <c r="B9253" s="1">
        <v>41.973889</v>
      </c>
      <c r="C9253" s="1">
        <v>0.34379999999999999</v>
      </c>
    </row>
    <row r="9254" spans="1:3" x14ac:dyDescent="0.2">
      <c r="A9254" s="927">
        <v>41803.516037015397</v>
      </c>
      <c r="B9254" s="1">
        <v>41.950800000000001</v>
      </c>
      <c r="C9254" s="1">
        <v>0.34361700000000001</v>
      </c>
    </row>
    <row r="9255" spans="1:3" x14ac:dyDescent="0.2">
      <c r="A9255" s="927">
        <v>41803.5160370226</v>
      </c>
      <c r="B9255" s="1">
        <v>41.757396999999997</v>
      </c>
      <c r="C9255" s="1">
        <v>0.34208699999999997</v>
      </c>
    </row>
    <row r="9256" spans="1:3" x14ac:dyDescent="0.2">
      <c r="A9256" s="927">
        <v>41803.516037029804</v>
      </c>
      <c r="B9256" s="1">
        <v>41.695048</v>
      </c>
      <c r="C9256" s="1">
        <v>0.34159299999999998</v>
      </c>
    </row>
    <row r="9257" spans="1:3" x14ac:dyDescent="0.2">
      <c r="A9257" s="927">
        <v>41803.516037036999</v>
      </c>
      <c r="B9257" s="1">
        <v>41.723984999999999</v>
      </c>
      <c r="C9257" s="1">
        <v>0.34182200000000001</v>
      </c>
    </row>
    <row r="9258" spans="1:3" x14ac:dyDescent="0.2">
      <c r="A9258" s="927">
        <v>41803.516037044101</v>
      </c>
      <c r="B9258" s="1">
        <v>41.589477000000002</v>
      </c>
      <c r="C9258" s="1">
        <v>0.34075800000000001</v>
      </c>
    </row>
    <row r="9259" spans="1:3" x14ac:dyDescent="0.2">
      <c r="A9259" s="927">
        <v>41803.516037051297</v>
      </c>
      <c r="B9259" s="1">
        <v>41.384144999999997</v>
      </c>
      <c r="C9259" s="1">
        <v>0.33913300000000002</v>
      </c>
    </row>
    <row r="9260" spans="1:3" x14ac:dyDescent="0.2">
      <c r="A9260" s="927">
        <v>41803.5160370585</v>
      </c>
      <c r="B9260" s="1">
        <v>40.966521</v>
      </c>
      <c r="C9260" s="1">
        <v>0.33582899999999999</v>
      </c>
    </row>
    <row r="9261" spans="1:3" x14ac:dyDescent="0.2">
      <c r="A9261" s="927">
        <v>41803.516037065703</v>
      </c>
      <c r="B9261" s="1">
        <v>40.605550000000001</v>
      </c>
      <c r="C9261" s="1">
        <v>0.33297199999999999</v>
      </c>
    </row>
    <row r="9262" spans="1:3" x14ac:dyDescent="0.2">
      <c r="A9262" s="928">
        <v>41803.5160518052</v>
      </c>
      <c r="B9262" s="1">
        <v>40.556296000000003</v>
      </c>
      <c r="C9262" s="1">
        <v>0.33258300000000002</v>
      </c>
    </row>
    <row r="9263" spans="1:3" x14ac:dyDescent="0.2">
      <c r="A9263" s="928">
        <v>41803.516051812301</v>
      </c>
      <c r="B9263" s="1">
        <v>40.528126</v>
      </c>
      <c r="C9263" s="1">
        <v>0.33235999999999999</v>
      </c>
    </row>
    <row r="9264" spans="1:3" x14ac:dyDescent="0.2">
      <c r="A9264" s="928">
        <v>41803.516051819497</v>
      </c>
      <c r="B9264" s="1">
        <v>40.311419000000001</v>
      </c>
      <c r="C9264" s="1">
        <v>0.33064500000000002</v>
      </c>
    </row>
    <row r="9265" spans="1:3" x14ac:dyDescent="0.2">
      <c r="A9265" s="928">
        <v>41803.5160518267</v>
      </c>
      <c r="B9265" s="1">
        <v>40.092340999999998</v>
      </c>
      <c r="C9265" s="1">
        <v>0.32891199999999998</v>
      </c>
    </row>
    <row r="9266" spans="1:3" x14ac:dyDescent="0.2">
      <c r="A9266" s="928">
        <v>41803.516051833903</v>
      </c>
      <c r="B9266" s="1">
        <v>40.074088000000003</v>
      </c>
      <c r="C9266" s="1">
        <v>0.32876699999999998</v>
      </c>
    </row>
    <row r="9267" spans="1:3" x14ac:dyDescent="0.2">
      <c r="A9267" s="928">
        <v>41803.516051840998</v>
      </c>
      <c r="B9267" s="1">
        <v>40.406481999999997</v>
      </c>
      <c r="C9267" s="1">
        <v>0.331397</v>
      </c>
    </row>
    <row r="9268" spans="1:3" x14ac:dyDescent="0.2">
      <c r="A9268" s="928">
        <v>41803.516051848201</v>
      </c>
      <c r="B9268" s="1">
        <v>40.731729999999999</v>
      </c>
      <c r="C9268" s="1">
        <v>0.33397100000000002</v>
      </c>
    </row>
    <row r="9269" spans="1:3" x14ac:dyDescent="0.2">
      <c r="A9269" s="928">
        <v>41803.516051855397</v>
      </c>
      <c r="B9269" s="1">
        <v>40.760652</v>
      </c>
      <c r="C9269" s="1">
        <v>0.3342</v>
      </c>
    </row>
    <row r="9270" spans="1:3" x14ac:dyDescent="0.2">
      <c r="A9270" s="928">
        <v>41803.5160518626</v>
      </c>
      <c r="B9270" s="1">
        <v>40.953035</v>
      </c>
      <c r="C9270" s="1">
        <v>0.33572200000000002</v>
      </c>
    </row>
    <row r="9271" spans="1:3" x14ac:dyDescent="0.2">
      <c r="A9271" s="928">
        <v>41803.516051869803</v>
      </c>
      <c r="B9271" s="1">
        <v>41.438212999999998</v>
      </c>
      <c r="C9271" s="1">
        <v>0.339561</v>
      </c>
    </row>
    <row r="9272" spans="1:3" x14ac:dyDescent="0.2">
      <c r="A9272" s="929">
        <v>41803.516065509699</v>
      </c>
      <c r="B9272" s="1">
        <v>41.938687999999999</v>
      </c>
      <c r="C9272" s="1">
        <v>0.34352100000000002</v>
      </c>
    </row>
    <row r="9273" spans="1:3" x14ac:dyDescent="0.2">
      <c r="A9273" s="929">
        <v>41803.5160655168</v>
      </c>
      <c r="B9273" s="1">
        <v>42.080665000000003</v>
      </c>
      <c r="C9273" s="1">
        <v>0.34464400000000001</v>
      </c>
    </row>
    <row r="9274" spans="1:3" x14ac:dyDescent="0.2">
      <c r="A9274" s="929">
        <v>41803.516065524003</v>
      </c>
      <c r="B9274" s="1">
        <v>41.969206</v>
      </c>
      <c r="C9274" s="1">
        <v>0.34376200000000001</v>
      </c>
    </row>
    <row r="9275" spans="1:3" x14ac:dyDescent="0.2">
      <c r="A9275" s="929">
        <v>41803.516065531199</v>
      </c>
      <c r="B9275" s="1">
        <v>42.030374000000002</v>
      </c>
      <c r="C9275" s="1">
        <v>0.344246</v>
      </c>
    </row>
    <row r="9276" spans="1:3" x14ac:dyDescent="0.2">
      <c r="A9276" s="929">
        <v>41803.516065538402</v>
      </c>
      <c r="B9276" s="1">
        <v>42.302943999999997</v>
      </c>
      <c r="C9276" s="1">
        <v>0.34640300000000002</v>
      </c>
    </row>
    <row r="9277" spans="1:3" x14ac:dyDescent="0.2">
      <c r="A9277" s="929">
        <v>41803.516065545497</v>
      </c>
      <c r="B9277" s="1">
        <v>42.284560999999997</v>
      </c>
      <c r="C9277" s="1">
        <v>0.34625800000000001</v>
      </c>
    </row>
    <row r="9278" spans="1:3" x14ac:dyDescent="0.2">
      <c r="A9278" s="929">
        <v>41803.5160655527</v>
      </c>
      <c r="B9278" s="1">
        <v>41.910556999999997</v>
      </c>
      <c r="C9278" s="1">
        <v>0.34329799999999999</v>
      </c>
    </row>
    <row r="9279" spans="1:3" x14ac:dyDescent="0.2">
      <c r="A9279" s="929">
        <v>41803.516065559903</v>
      </c>
      <c r="B9279" s="1">
        <v>41.447347000000001</v>
      </c>
      <c r="C9279" s="1">
        <v>0.33963300000000002</v>
      </c>
    </row>
    <row r="9280" spans="1:3" x14ac:dyDescent="0.2">
      <c r="A9280" s="929">
        <v>41803.516065567099</v>
      </c>
      <c r="B9280" s="1">
        <v>41.354855000000001</v>
      </c>
      <c r="C9280" s="1">
        <v>0.33890100000000001</v>
      </c>
    </row>
    <row r="9281" spans="1:3" x14ac:dyDescent="0.2">
      <c r="A9281" s="929">
        <v>41803.5160655742</v>
      </c>
      <c r="B9281" s="1">
        <v>41.535356</v>
      </c>
      <c r="C9281" s="1">
        <v>0.34033000000000002</v>
      </c>
    </row>
    <row r="9282" spans="1:3" x14ac:dyDescent="0.2">
      <c r="A9282" s="930">
        <v>41803.516080498899</v>
      </c>
      <c r="B9282" s="1">
        <v>41.689681999999998</v>
      </c>
      <c r="C9282" s="1">
        <v>0.34155099999999999</v>
      </c>
    </row>
    <row r="9283" spans="1:3" x14ac:dyDescent="0.2">
      <c r="A9283" s="930">
        <v>41803.516080506102</v>
      </c>
      <c r="B9283" s="1">
        <v>41.648088000000001</v>
      </c>
      <c r="C9283" s="1">
        <v>0.34122200000000003</v>
      </c>
    </row>
    <row r="9284" spans="1:3" x14ac:dyDescent="0.2">
      <c r="A9284" s="930">
        <v>41803.516080513298</v>
      </c>
      <c r="B9284" s="1">
        <v>41.631317000000003</v>
      </c>
      <c r="C9284" s="1">
        <v>0.34108899999999998</v>
      </c>
    </row>
    <row r="9285" spans="1:3" x14ac:dyDescent="0.2">
      <c r="A9285" s="930">
        <v>41803.516080520501</v>
      </c>
      <c r="B9285" s="1">
        <v>41.887191999999999</v>
      </c>
      <c r="C9285" s="1">
        <v>0.34311399999999997</v>
      </c>
    </row>
    <row r="9286" spans="1:3" x14ac:dyDescent="0.2">
      <c r="A9286" s="930">
        <v>41803.516080527603</v>
      </c>
      <c r="B9286" s="1">
        <v>42.393408999999998</v>
      </c>
      <c r="C9286" s="1">
        <v>0.34711900000000001</v>
      </c>
    </row>
    <row r="9287" spans="1:3" x14ac:dyDescent="0.2">
      <c r="A9287" s="930">
        <v>41803.516080534799</v>
      </c>
      <c r="B9287" s="1">
        <v>42.758262999999999</v>
      </c>
      <c r="C9287" s="1">
        <v>0.35000599999999998</v>
      </c>
    </row>
    <row r="9288" spans="1:3" x14ac:dyDescent="0.2">
      <c r="A9288" s="930">
        <v>41803.516080542002</v>
      </c>
      <c r="B9288" s="1">
        <v>42.859597000000001</v>
      </c>
      <c r="C9288" s="1">
        <v>0.35080800000000001</v>
      </c>
    </row>
    <row r="9289" spans="1:3" x14ac:dyDescent="0.2">
      <c r="A9289" s="930">
        <v>41803.516080549198</v>
      </c>
      <c r="B9289" s="1">
        <v>42.599730000000001</v>
      </c>
      <c r="C9289" s="1">
        <v>0.34875200000000001</v>
      </c>
    </row>
    <row r="9290" spans="1:3" x14ac:dyDescent="0.2">
      <c r="A9290" s="930">
        <v>41803.516080556299</v>
      </c>
      <c r="B9290" s="1">
        <v>42.423014000000002</v>
      </c>
      <c r="C9290" s="1">
        <v>0.34735300000000002</v>
      </c>
    </row>
    <row r="9291" spans="1:3" x14ac:dyDescent="0.2">
      <c r="A9291" s="930">
        <v>41803.516080563502</v>
      </c>
      <c r="B9291" s="1">
        <v>42.599775999999999</v>
      </c>
      <c r="C9291" s="1">
        <v>0.34875200000000001</v>
      </c>
    </row>
    <row r="9292" spans="1:3" x14ac:dyDescent="0.2">
      <c r="A9292" s="931">
        <v>41803.516095673403</v>
      </c>
      <c r="B9292" s="1">
        <v>42.785688</v>
      </c>
      <c r="C9292" s="1">
        <v>0.35022300000000001</v>
      </c>
    </row>
    <row r="9293" spans="1:3" x14ac:dyDescent="0.2">
      <c r="A9293" s="931">
        <v>41803.516095680599</v>
      </c>
      <c r="B9293" s="1">
        <v>42.591048999999998</v>
      </c>
      <c r="C9293" s="1">
        <v>0.34868300000000002</v>
      </c>
    </row>
    <row r="9294" spans="1:3" x14ac:dyDescent="0.2">
      <c r="A9294" s="931">
        <v>41803.516095687803</v>
      </c>
      <c r="B9294" s="1">
        <v>42.178973999999997</v>
      </c>
      <c r="C9294" s="1">
        <v>0.34542200000000001</v>
      </c>
    </row>
    <row r="9295" spans="1:3" x14ac:dyDescent="0.2">
      <c r="A9295" s="931">
        <v>41803.516095694897</v>
      </c>
      <c r="B9295" s="1">
        <v>42.007576999999998</v>
      </c>
      <c r="C9295" s="1">
        <v>0.34406599999999998</v>
      </c>
    </row>
    <row r="9296" spans="1:3" x14ac:dyDescent="0.2">
      <c r="A9296" s="931">
        <v>41803.5160957021</v>
      </c>
      <c r="B9296" s="1">
        <v>42.331358999999999</v>
      </c>
      <c r="C9296" s="1">
        <v>0.34662799999999999</v>
      </c>
    </row>
    <row r="9297" spans="1:3" x14ac:dyDescent="0.2">
      <c r="A9297" s="931">
        <v>41803.516095709303</v>
      </c>
      <c r="B9297" s="1">
        <v>42.600175999999998</v>
      </c>
      <c r="C9297" s="1">
        <v>0.34875499999999998</v>
      </c>
    </row>
    <row r="9298" spans="1:3" x14ac:dyDescent="0.2">
      <c r="A9298" s="931">
        <v>41803.516095716499</v>
      </c>
      <c r="B9298" s="1">
        <v>42.347616000000002</v>
      </c>
      <c r="C9298" s="1">
        <v>0.34675699999999998</v>
      </c>
    </row>
    <row r="9299" spans="1:3" x14ac:dyDescent="0.2">
      <c r="A9299" s="931">
        <v>41803.516095723702</v>
      </c>
      <c r="B9299" s="1">
        <v>41.961339000000002</v>
      </c>
      <c r="C9299" s="1">
        <v>0.34370000000000001</v>
      </c>
    </row>
    <row r="9300" spans="1:3" x14ac:dyDescent="0.2">
      <c r="A9300" s="931">
        <v>41803.516095730803</v>
      </c>
      <c r="B9300" s="1">
        <v>42.022176000000002</v>
      </c>
      <c r="C9300" s="1">
        <v>0.34418199999999999</v>
      </c>
    </row>
    <row r="9301" spans="1:3" x14ac:dyDescent="0.2">
      <c r="A9301" s="931">
        <v>41803.516095737999</v>
      </c>
      <c r="B9301" s="1">
        <v>42.406802999999996</v>
      </c>
      <c r="C9301" s="1">
        <v>0.34722500000000001</v>
      </c>
    </row>
    <row r="9302" spans="1:3" x14ac:dyDescent="0.2">
      <c r="A9302" s="932">
        <v>41803.5161110099</v>
      </c>
      <c r="B9302" s="1">
        <v>42.640341999999997</v>
      </c>
      <c r="C9302" s="1">
        <v>0.34907300000000002</v>
      </c>
    </row>
    <row r="9303" spans="1:3" x14ac:dyDescent="0.2">
      <c r="A9303" s="932">
        <v>41803.516111017103</v>
      </c>
      <c r="B9303" s="1">
        <v>42.608142999999998</v>
      </c>
      <c r="C9303" s="1">
        <v>0.34881800000000002</v>
      </c>
    </row>
    <row r="9304" spans="1:3" x14ac:dyDescent="0.2">
      <c r="A9304" s="932">
        <v>41803.516111024299</v>
      </c>
      <c r="B9304" s="1">
        <v>42.585239000000001</v>
      </c>
      <c r="C9304" s="1">
        <v>0.34863699999999997</v>
      </c>
    </row>
    <row r="9305" spans="1:3" x14ac:dyDescent="0.2">
      <c r="A9305" s="932">
        <v>41803.516111031502</v>
      </c>
      <c r="B9305" s="1">
        <v>42.800134</v>
      </c>
      <c r="C9305" s="1">
        <v>0.35033700000000001</v>
      </c>
    </row>
    <row r="9306" spans="1:3" x14ac:dyDescent="0.2">
      <c r="A9306" s="932">
        <v>41803.516111038603</v>
      </c>
      <c r="B9306" s="1">
        <v>43.074254000000003</v>
      </c>
      <c r="C9306" s="1">
        <v>0.35250599999999999</v>
      </c>
    </row>
    <row r="9307" spans="1:3" x14ac:dyDescent="0.2">
      <c r="A9307" s="932">
        <v>41803.516111045799</v>
      </c>
      <c r="B9307" s="1">
        <v>43.127361999999998</v>
      </c>
      <c r="C9307" s="1">
        <v>0.35292699999999999</v>
      </c>
    </row>
    <row r="9308" spans="1:3" x14ac:dyDescent="0.2">
      <c r="A9308" s="932">
        <v>41803.516111053003</v>
      </c>
      <c r="B9308" s="1">
        <v>43.011789999999998</v>
      </c>
      <c r="C9308" s="1">
        <v>0.35201199999999999</v>
      </c>
    </row>
    <row r="9309" spans="1:3" x14ac:dyDescent="0.2">
      <c r="A9309" s="932">
        <v>41803.516111060198</v>
      </c>
      <c r="B9309" s="1">
        <v>42.718895000000003</v>
      </c>
      <c r="C9309" s="1">
        <v>0.34969499999999998</v>
      </c>
    </row>
    <row r="9310" spans="1:3" x14ac:dyDescent="0.2">
      <c r="A9310" s="932">
        <v>41803.516111067402</v>
      </c>
      <c r="B9310" s="1">
        <v>42.294777000000003</v>
      </c>
      <c r="C9310" s="1">
        <v>0.34633900000000001</v>
      </c>
    </row>
    <row r="9311" spans="1:3" x14ac:dyDescent="0.2">
      <c r="A9311" s="932">
        <v>41803.516111074503</v>
      </c>
      <c r="B9311" s="1">
        <v>42.073901999999997</v>
      </c>
      <c r="C9311" s="1">
        <v>0.34459099999999998</v>
      </c>
    </row>
    <row r="9312" spans="1:3" x14ac:dyDescent="0.2">
      <c r="A9312" s="933">
        <v>41803.516126184397</v>
      </c>
      <c r="B9312" s="1">
        <v>42.062795999999999</v>
      </c>
      <c r="C9312" s="1">
        <v>0.344503</v>
      </c>
    </row>
    <row r="9313" spans="1:3" x14ac:dyDescent="0.2">
      <c r="A9313" s="933">
        <v>41803.5161261916</v>
      </c>
      <c r="B9313" s="1">
        <v>42.092401000000002</v>
      </c>
      <c r="C9313" s="1">
        <v>0.34473700000000002</v>
      </c>
    </row>
    <row r="9314" spans="1:3" x14ac:dyDescent="0.2">
      <c r="A9314" s="933">
        <v>41803.516126198803</v>
      </c>
      <c r="B9314" s="1">
        <v>41.915131000000002</v>
      </c>
      <c r="C9314" s="1">
        <v>0.343335</v>
      </c>
    </row>
    <row r="9315" spans="1:3" x14ac:dyDescent="0.2">
      <c r="A9315" s="933">
        <v>41803.516126205897</v>
      </c>
      <c r="B9315" s="1">
        <v>41.596584</v>
      </c>
      <c r="C9315" s="1">
        <v>0.34081400000000001</v>
      </c>
    </row>
    <row r="9316" spans="1:3" x14ac:dyDescent="0.2">
      <c r="A9316" s="933">
        <v>41803.516126213101</v>
      </c>
      <c r="B9316" s="1">
        <v>41.570134000000003</v>
      </c>
      <c r="C9316" s="1">
        <v>0.34060499999999999</v>
      </c>
    </row>
    <row r="9317" spans="1:3" x14ac:dyDescent="0.2">
      <c r="A9317" s="933">
        <v>41803.516126220296</v>
      </c>
      <c r="B9317" s="1">
        <v>41.877237000000001</v>
      </c>
      <c r="C9317" s="1">
        <v>0.34303499999999998</v>
      </c>
    </row>
    <row r="9318" spans="1:3" x14ac:dyDescent="0.2">
      <c r="A9318" s="933">
        <v>41803.5161262275</v>
      </c>
      <c r="B9318" s="1">
        <v>41.945388999999999</v>
      </c>
      <c r="C9318" s="1">
        <v>0.34357399999999999</v>
      </c>
    </row>
    <row r="9319" spans="1:3" x14ac:dyDescent="0.2">
      <c r="A9319" s="933">
        <v>41803.516126234703</v>
      </c>
      <c r="B9319" s="1">
        <v>41.657943000000003</v>
      </c>
      <c r="C9319" s="1">
        <v>0.34129999999999999</v>
      </c>
    </row>
    <row r="9320" spans="1:3" x14ac:dyDescent="0.2">
      <c r="A9320" s="933">
        <v>41803.516126241797</v>
      </c>
      <c r="B9320" s="1">
        <v>41.173755999999997</v>
      </c>
      <c r="C9320" s="1">
        <v>0.33746799999999999</v>
      </c>
    </row>
    <row r="9321" spans="1:3" x14ac:dyDescent="0.2">
      <c r="A9321" s="933">
        <v>41803.516126249</v>
      </c>
      <c r="B9321" s="1">
        <v>41.012819999999998</v>
      </c>
      <c r="C9321" s="1">
        <v>0.33619500000000002</v>
      </c>
    </row>
    <row r="9322" spans="1:3" x14ac:dyDescent="0.2">
      <c r="A9322" s="934">
        <v>41803.516141277898</v>
      </c>
      <c r="B9322" s="1">
        <v>41.240533999999997</v>
      </c>
      <c r="C9322" s="1">
        <v>0.33799699999999999</v>
      </c>
    </row>
    <row r="9323" spans="1:3" x14ac:dyDescent="0.2">
      <c r="A9323" s="934">
        <v>41803.516141285101</v>
      </c>
      <c r="B9323" s="1">
        <v>41.477058999999997</v>
      </c>
      <c r="C9323" s="1">
        <v>0.339868</v>
      </c>
    </row>
    <row r="9324" spans="1:3" x14ac:dyDescent="0.2">
      <c r="A9324" s="934">
        <v>41803.516141292203</v>
      </c>
      <c r="B9324" s="1">
        <v>41.423506000000003</v>
      </c>
      <c r="C9324" s="1">
        <v>0.339445</v>
      </c>
    </row>
    <row r="9325" spans="1:3" x14ac:dyDescent="0.2">
      <c r="A9325" s="934">
        <v>41803.516141299398</v>
      </c>
      <c r="B9325" s="1">
        <v>41.357810000000001</v>
      </c>
      <c r="C9325" s="1">
        <v>0.33892499999999998</v>
      </c>
    </row>
    <row r="9326" spans="1:3" x14ac:dyDescent="0.2">
      <c r="A9326" s="934">
        <v>41803.516141306602</v>
      </c>
      <c r="B9326" s="1">
        <v>41.620747000000001</v>
      </c>
      <c r="C9326" s="1">
        <v>0.341005</v>
      </c>
    </row>
    <row r="9327" spans="1:3" x14ac:dyDescent="0.2">
      <c r="A9327" s="934">
        <v>41803.516141313798</v>
      </c>
      <c r="B9327" s="1">
        <v>42.231836000000001</v>
      </c>
      <c r="C9327" s="1">
        <v>0.34584100000000001</v>
      </c>
    </row>
    <row r="9328" spans="1:3" x14ac:dyDescent="0.2">
      <c r="A9328" s="934">
        <v>41803.516141320899</v>
      </c>
      <c r="B9328" s="1">
        <v>42.697963000000001</v>
      </c>
      <c r="C9328" s="1">
        <v>0.34952899999999998</v>
      </c>
    </row>
    <row r="9329" spans="1:3" x14ac:dyDescent="0.2">
      <c r="A9329" s="934">
        <v>41803.516141328102</v>
      </c>
      <c r="B9329" s="1">
        <v>42.785972000000001</v>
      </c>
      <c r="C9329" s="1">
        <v>0.35022500000000001</v>
      </c>
    </row>
    <row r="9330" spans="1:3" x14ac:dyDescent="0.2">
      <c r="A9330" s="934">
        <v>41803.516141335298</v>
      </c>
      <c r="B9330" s="1">
        <v>42.646537000000002</v>
      </c>
      <c r="C9330" s="1">
        <v>0.34912199999999999</v>
      </c>
    </row>
    <row r="9331" spans="1:3" x14ac:dyDescent="0.2">
      <c r="A9331" s="934">
        <v>41803.516141342501</v>
      </c>
      <c r="B9331" s="1">
        <v>42.747678999999998</v>
      </c>
      <c r="C9331" s="1">
        <v>0.34992200000000001</v>
      </c>
    </row>
    <row r="9332" spans="1:3" x14ac:dyDescent="0.2">
      <c r="A9332" s="935">
        <v>41803.516156336598</v>
      </c>
      <c r="B9332" s="1">
        <v>43.008918999999999</v>
      </c>
      <c r="C9332" s="1">
        <v>0.351989</v>
      </c>
    </row>
    <row r="9333" spans="1:3" x14ac:dyDescent="0.2">
      <c r="A9333" s="935">
        <v>41803.516156343801</v>
      </c>
      <c r="B9333" s="1">
        <v>42.958544000000003</v>
      </c>
      <c r="C9333" s="1">
        <v>0.35159099999999999</v>
      </c>
    </row>
    <row r="9334" spans="1:3" x14ac:dyDescent="0.2">
      <c r="A9334" s="935">
        <v>41803.516156350997</v>
      </c>
      <c r="B9334" s="1">
        <v>42.562725999999998</v>
      </c>
      <c r="C9334" s="1">
        <v>0.34845900000000002</v>
      </c>
    </row>
    <row r="9335" spans="1:3" x14ac:dyDescent="0.2">
      <c r="A9335" s="935">
        <v>41803.516156358099</v>
      </c>
      <c r="B9335" s="1">
        <v>42.263522000000002</v>
      </c>
      <c r="C9335" s="1">
        <v>0.34609099999999998</v>
      </c>
    </row>
    <row r="9336" spans="1:3" x14ac:dyDescent="0.2">
      <c r="A9336" s="935">
        <v>41803.516156365302</v>
      </c>
      <c r="B9336" s="1">
        <v>42.263092</v>
      </c>
      <c r="C9336" s="1">
        <v>0.34608800000000001</v>
      </c>
    </row>
    <row r="9337" spans="1:3" x14ac:dyDescent="0.2">
      <c r="A9337" s="935">
        <v>41803.516156372498</v>
      </c>
      <c r="B9337" s="1">
        <v>42.329279</v>
      </c>
      <c r="C9337" s="1">
        <v>0.34661199999999998</v>
      </c>
    </row>
    <row r="9338" spans="1:3" x14ac:dyDescent="0.2">
      <c r="A9338" s="935">
        <v>41803.516156379701</v>
      </c>
      <c r="B9338" s="1">
        <v>42.101205</v>
      </c>
      <c r="C9338" s="1">
        <v>0.34480699999999997</v>
      </c>
    </row>
    <row r="9339" spans="1:3" x14ac:dyDescent="0.2">
      <c r="A9339" s="935">
        <v>41803.516156386802</v>
      </c>
      <c r="B9339" s="1">
        <v>41.880989999999997</v>
      </c>
      <c r="C9339" s="1">
        <v>0.34306399999999998</v>
      </c>
    </row>
    <row r="9340" spans="1:3" x14ac:dyDescent="0.2">
      <c r="A9340" s="935">
        <v>41803.516156393998</v>
      </c>
      <c r="B9340" s="1">
        <v>42.054375</v>
      </c>
      <c r="C9340" s="1">
        <v>0.34443600000000002</v>
      </c>
    </row>
    <row r="9341" spans="1:3" x14ac:dyDescent="0.2">
      <c r="A9341" s="935">
        <v>41803.516156401201</v>
      </c>
      <c r="B9341" s="1">
        <v>42.391398000000002</v>
      </c>
      <c r="C9341" s="1">
        <v>0.34710299999999999</v>
      </c>
    </row>
    <row r="9342" spans="1:3" x14ac:dyDescent="0.2">
      <c r="A9342" s="936">
        <v>41803.516171314302</v>
      </c>
      <c r="B9342" s="1">
        <v>42.653137999999998</v>
      </c>
      <c r="C9342" s="1">
        <v>0.34917399999999998</v>
      </c>
    </row>
    <row r="9343" spans="1:3" x14ac:dyDescent="0.2">
      <c r="A9343" s="936">
        <v>41803.516171321498</v>
      </c>
      <c r="B9343" s="1">
        <v>42.695560999999998</v>
      </c>
      <c r="C9343" s="1">
        <v>0.34950999999999999</v>
      </c>
    </row>
    <row r="9344" spans="1:3" x14ac:dyDescent="0.2">
      <c r="A9344" s="936">
        <v>41803.516171328702</v>
      </c>
      <c r="B9344" s="1">
        <v>42.759721999999996</v>
      </c>
      <c r="C9344" s="1">
        <v>0.350018</v>
      </c>
    </row>
    <row r="9345" spans="1:3" x14ac:dyDescent="0.2">
      <c r="A9345" s="936">
        <v>41803.516171335803</v>
      </c>
      <c r="B9345" s="1">
        <v>43.076380999999998</v>
      </c>
      <c r="C9345" s="1">
        <v>0.35252299999999998</v>
      </c>
    </row>
    <row r="9346" spans="1:3" x14ac:dyDescent="0.2">
      <c r="A9346" s="936">
        <v>41803.516171342999</v>
      </c>
      <c r="B9346" s="1">
        <v>43.388634000000003</v>
      </c>
      <c r="C9346" s="1">
        <v>0.35499399999999998</v>
      </c>
    </row>
    <row r="9347" spans="1:3" x14ac:dyDescent="0.2">
      <c r="A9347" s="936">
        <v>41803.516171350202</v>
      </c>
      <c r="B9347" s="1">
        <v>43.425960000000003</v>
      </c>
      <c r="C9347" s="1">
        <v>0.35528900000000002</v>
      </c>
    </row>
    <row r="9348" spans="1:3" x14ac:dyDescent="0.2">
      <c r="A9348" s="936">
        <v>41803.516171357398</v>
      </c>
      <c r="B9348" s="1">
        <v>43.365499</v>
      </c>
      <c r="C9348" s="1">
        <v>0.35481099999999999</v>
      </c>
    </row>
    <row r="9349" spans="1:3" x14ac:dyDescent="0.2">
      <c r="A9349" s="936">
        <v>41803.516171364601</v>
      </c>
      <c r="B9349" s="1">
        <v>43.102079000000003</v>
      </c>
      <c r="C9349" s="1">
        <v>0.35272700000000001</v>
      </c>
    </row>
    <row r="9350" spans="1:3" x14ac:dyDescent="0.2">
      <c r="A9350" s="936">
        <v>41803.516171371703</v>
      </c>
      <c r="B9350" s="1">
        <v>42.998772000000002</v>
      </c>
      <c r="C9350" s="1">
        <v>0.35190900000000003</v>
      </c>
    </row>
    <row r="9351" spans="1:3" x14ac:dyDescent="0.2">
      <c r="A9351" s="936">
        <v>41803.516171378898</v>
      </c>
      <c r="B9351" s="1">
        <v>43.176133</v>
      </c>
      <c r="C9351" s="1">
        <v>0.35331200000000001</v>
      </c>
    </row>
    <row r="9352" spans="1:3" x14ac:dyDescent="0.2">
      <c r="A9352" s="937">
        <v>41803.516184683103</v>
      </c>
      <c r="B9352" s="1">
        <v>43.189259</v>
      </c>
      <c r="C9352" s="1">
        <v>0.35341600000000001</v>
      </c>
    </row>
    <row r="9353" spans="1:3" x14ac:dyDescent="0.2">
      <c r="A9353" s="937">
        <v>41803.516184690299</v>
      </c>
      <c r="B9353" s="1">
        <v>42.870534999999997</v>
      </c>
      <c r="C9353" s="1">
        <v>0.35089399999999998</v>
      </c>
    </row>
    <row r="9354" spans="1:3" x14ac:dyDescent="0.2">
      <c r="A9354" s="937">
        <v>41803.516184697502</v>
      </c>
      <c r="B9354" s="1">
        <v>42.526496999999999</v>
      </c>
      <c r="C9354" s="1">
        <v>0.34817199999999998</v>
      </c>
    </row>
    <row r="9355" spans="1:3" x14ac:dyDescent="0.2">
      <c r="A9355" s="937">
        <v>41803.516184704698</v>
      </c>
      <c r="B9355" s="1">
        <v>42.449103000000001</v>
      </c>
      <c r="C9355" s="1">
        <v>0.34755999999999998</v>
      </c>
    </row>
    <row r="9356" spans="1:3" x14ac:dyDescent="0.2">
      <c r="A9356" s="937">
        <v>41803.5161847118</v>
      </c>
      <c r="B9356" s="1">
        <v>42.667645</v>
      </c>
      <c r="C9356" s="1">
        <v>0.34928900000000002</v>
      </c>
    </row>
    <row r="9357" spans="1:3" x14ac:dyDescent="0.2">
      <c r="A9357" s="937">
        <v>41803.516184719003</v>
      </c>
      <c r="B9357" s="1">
        <v>42.613370000000003</v>
      </c>
      <c r="C9357" s="1">
        <v>0.34886</v>
      </c>
    </row>
    <row r="9358" spans="1:3" x14ac:dyDescent="0.2">
      <c r="A9358" s="937">
        <v>41803.516184726199</v>
      </c>
      <c r="B9358" s="1">
        <v>42.118713</v>
      </c>
      <c r="C9358" s="1">
        <v>0.344945</v>
      </c>
    </row>
    <row r="9359" spans="1:3" x14ac:dyDescent="0.2">
      <c r="A9359" s="937">
        <v>41803.516184733402</v>
      </c>
      <c r="B9359" s="1">
        <v>41.900793</v>
      </c>
      <c r="C9359" s="1">
        <v>0.343221</v>
      </c>
    </row>
    <row r="9360" spans="1:3" x14ac:dyDescent="0.2">
      <c r="A9360" s="937">
        <v>41803.516184740503</v>
      </c>
      <c r="B9360" s="1">
        <v>42.135814000000003</v>
      </c>
      <c r="C9360" s="1">
        <v>0.34508100000000003</v>
      </c>
    </row>
    <row r="9361" spans="1:3" x14ac:dyDescent="0.2">
      <c r="A9361" s="937">
        <v>41803.516184747699</v>
      </c>
      <c r="B9361" s="1">
        <v>42.334406000000001</v>
      </c>
      <c r="C9361" s="1">
        <v>0.34665200000000002</v>
      </c>
    </row>
    <row r="9362" spans="1:3" x14ac:dyDescent="0.2">
      <c r="A9362" s="938">
        <v>41803.516198931597</v>
      </c>
      <c r="B9362" s="1">
        <v>42.187778000000002</v>
      </c>
      <c r="C9362" s="1">
        <v>0.34549200000000002</v>
      </c>
    </row>
    <row r="9363" spans="1:3" x14ac:dyDescent="0.2">
      <c r="A9363" s="938">
        <v>41803.5161989388</v>
      </c>
      <c r="B9363" s="1">
        <v>41.877313999999998</v>
      </c>
      <c r="C9363" s="1">
        <v>0.34303499999999998</v>
      </c>
    </row>
    <row r="9364" spans="1:3" x14ac:dyDescent="0.2">
      <c r="A9364" s="938">
        <v>41803.516198946003</v>
      </c>
      <c r="B9364" s="1">
        <v>41.912421999999999</v>
      </c>
      <c r="C9364" s="1">
        <v>0.34331299999999998</v>
      </c>
    </row>
    <row r="9365" spans="1:3" x14ac:dyDescent="0.2">
      <c r="A9365" s="938">
        <v>41803.516198953199</v>
      </c>
      <c r="B9365" s="1">
        <v>42.29054</v>
      </c>
      <c r="C9365" s="1">
        <v>0.34630499999999997</v>
      </c>
    </row>
    <row r="9366" spans="1:3" x14ac:dyDescent="0.2">
      <c r="A9366" s="938">
        <v>41803.5161989603</v>
      </c>
      <c r="B9366" s="1">
        <v>42.437942999999997</v>
      </c>
      <c r="C9366" s="1">
        <v>0.34747099999999997</v>
      </c>
    </row>
    <row r="9367" spans="1:3" x14ac:dyDescent="0.2">
      <c r="A9367" s="938">
        <v>41803.516198967503</v>
      </c>
      <c r="B9367" s="1">
        <v>42.272019</v>
      </c>
      <c r="C9367" s="1">
        <v>0.34615899999999999</v>
      </c>
    </row>
    <row r="9368" spans="1:3" x14ac:dyDescent="0.2">
      <c r="A9368" s="938">
        <v>41803.516198974699</v>
      </c>
      <c r="B9368" s="1">
        <v>42.229311000000003</v>
      </c>
      <c r="C9368" s="1">
        <v>0.34582099999999999</v>
      </c>
    </row>
    <row r="9369" spans="1:3" x14ac:dyDescent="0.2">
      <c r="A9369" s="938">
        <v>41803.516198981903</v>
      </c>
      <c r="B9369" s="1">
        <v>42.463158</v>
      </c>
      <c r="C9369" s="1">
        <v>0.34767100000000001</v>
      </c>
    </row>
    <row r="9370" spans="1:3" x14ac:dyDescent="0.2">
      <c r="A9370" s="938">
        <v>41803.516198988997</v>
      </c>
      <c r="B9370" s="1">
        <v>42.952818000000001</v>
      </c>
      <c r="C9370" s="1">
        <v>0.351545</v>
      </c>
    </row>
    <row r="9371" spans="1:3" x14ac:dyDescent="0.2">
      <c r="A9371" s="938">
        <v>41803.5161989962</v>
      </c>
      <c r="B9371" s="1">
        <v>43.255460999999997</v>
      </c>
      <c r="C9371" s="1">
        <v>0.35393999999999998</v>
      </c>
    </row>
    <row r="9372" spans="1:3" x14ac:dyDescent="0.2">
      <c r="A9372" s="939">
        <v>41803.516213562099</v>
      </c>
      <c r="B9372" s="1">
        <v>43.209054000000002</v>
      </c>
      <c r="C9372" s="1">
        <v>0.35357300000000003</v>
      </c>
    </row>
    <row r="9373" spans="1:3" x14ac:dyDescent="0.2">
      <c r="A9373" s="939">
        <v>41803.516213569303</v>
      </c>
      <c r="B9373" s="1">
        <v>43.068297999999999</v>
      </c>
      <c r="C9373" s="1">
        <v>0.35245900000000002</v>
      </c>
    </row>
    <row r="9374" spans="1:3" x14ac:dyDescent="0.2">
      <c r="A9374" s="939">
        <v>41803.516213576499</v>
      </c>
      <c r="B9374" s="1">
        <v>43.15663</v>
      </c>
      <c r="C9374" s="1">
        <v>0.35315800000000003</v>
      </c>
    </row>
    <row r="9375" spans="1:3" x14ac:dyDescent="0.2">
      <c r="A9375" s="939">
        <v>41803.5162135836</v>
      </c>
      <c r="B9375" s="1">
        <v>43.352480999999997</v>
      </c>
      <c r="C9375" s="1">
        <v>0.35470800000000002</v>
      </c>
    </row>
    <row r="9376" spans="1:3" x14ac:dyDescent="0.2">
      <c r="A9376" s="939">
        <v>41803.516213590803</v>
      </c>
      <c r="B9376" s="1">
        <v>43.333644999999997</v>
      </c>
      <c r="C9376" s="1">
        <v>0.35455900000000001</v>
      </c>
    </row>
    <row r="9377" spans="1:3" x14ac:dyDescent="0.2">
      <c r="A9377" s="939">
        <v>41803.516213597999</v>
      </c>
      <c r="B9377" s="1">
        <v>42.922291999999999</v>
      </c>
      <c r="C9377" s="1">
        <v>0.35130400000000001</v>
      </c>
    </row>
    <row r="9378" spans="1:3" x14ac:dyDescent="0.2">
      <c r="A9378" s="939">
        <v>41803.516213605202</v>
      </c>
      <c r="B9378" s="1">
        <v>42.526735000000002</v>
      </c>
      <c r="C9378" s="1">
        <v>0.34817399999999998</v>
      </c>
    </row>
    <row r="9379" spans="1:3" x14ac:dyDescent="0.2">
      <c r="A9379" s="939">
        <v>41803.516213612304</v>
      </c>
      <c r="B9379" s="1">
        <v>42.509732999999997</v>
      </c>
      <c r="C9379" s="1">
        <v>0.34803899999999999</v>
      </c>
    </row>
    <row r="9380" spans="1:3" x14ac:dyDescent="0.2">
      <c r="A9380" s="939">
        <v>41803.516213619499</v>
      </c>
      <c r="B9380" s="1">
        <v>42.787131000000002</v>
      </c>
      <c r="C9380" s="1">
        <v>0.35023399999999999</v>
      </c>
    </row>
    <row r="9381" spans="1:3" x14ac:dyDescent="0.2">
      <c r="A9381" s="939">
        <v>41803.516213626703</v>
      </c>
      <c r="B9381" s="1">
        <v>42.842534000000001</v>
      </c>
      <c r="C9381" s="1">
        <v>0.35067300000000001</v>
      </c>
    </row>
    <row r="9382" spans="1:3" x14ac:dyDescent="0.2">
      <c r="A9382" s="940">
        <v>41803.516226398497</v>
      </c>
      <c r="B9382" s="1">
        <v>42.554490000000001</v>
      </c>
      <c r="C9382" s="1">
        <v>0.34839399999999998</v>
      </c>
    </row>
    <row r="9383" spans="1:3" x14ac:dyDescent="0.2">
      <c r="A9383" s="940">
        <v>41803.5162264057</v>
      </c>
      <c r="B9383" s="1">
        <v>42.419989999999999</v>
      </c>
      <c r="C9383" s="1">
        <v>0.347329</v>
      </c>
    </row>
    <row r="9384" spans="1:3" x14ac:dyDescent="0.2">
      <c r="A9384" s="940">
        <v>41803.516226412801</v>
      </c>
      <c r="B9384" s="1">
        <v>42.719524</v>
      </c>
      <c r="C9384" s="1">
        <v>0.34969899999999998</v>
      </c>
    </row>
    <row r="9385" spans="1:3" x14ac:dyDescent="0.2">
      <c r="A9385" s="940">
        <v>41803.516226419997</v>
      </c>
      <c r="B9385" s="1">
        <v>43.060783999999998</v>
      </c>
      <c r="C9385" s="1">
        <v>0.35239999999999999</v>
      </c>
    </row>
    <row r="9386" spans="1:3" x14ac:dyDescent="0.2">
      <c r="A9386" s="940">
        <v>41803.5162264272</v>
      </c>
      <c r="B9386" s="1">
        <v>43.003838000000002</v>
      </c>
      <c r="C9386" s="1">
        <v>0.35194900000000001</v>
      </c>
    </row>
    <row r="9387" spans="1:3" x14ac:dyDescent="0.2">
      <c r="A9387" s="940">
        <v>41803.516226434404</v>
      </c>
      <c r="B9387" s="1">
        <v>42.664059999999999</v>
      </c>
      <c r="C9387" s="1">
        <v>0.34926099999999999</v>
      </c>
    </row>
    <row r="9388" spans="1:3" x14ac:dyDescent="0.2">
      <c r="A9388" s="940">
        <v>41803.516226441498</v>
      </c>
      <c r="B9388" s="1">
        <v>42.584755000000001</v>
      </c>
      <c r="C9388" s="1">
        <v>0.34863300000000003</v>
      </c>
    </row>
    <row r="9389" spans="1:3" x14ac:dyDescent="0.2">
      <c r="A9389" s="940">
        <v>41803.516226448701</v>
      </c>
      <c r="B9389" s="1">
        <v>42.888733999999999</v>
      </c>
      <c r="C9389" s="1">
        <v>0.35103800000000002</v>
      </c>
    </row>
    <row r="9390" spans="1:3" x14ac:dyDescent="0.2">
      <c r="A9390" s="940">
        <v>41803.516226455897</v>
      </c>
      <c r="B9390" s="1">
        <v>43.006884999999997</v>
      </c>
      <c r="C9390" s="1">
        <v>0.35197299999999998</v>
      </c>
    </row>
    <row r="9391" spans="1:3" x14ac:dyDescent="0.2">
      <c r="A9391" s="940">
        <v>41803.5162264631</v>
      </c>
      <c r="B9391" s="1">
        <v>42.672502999999999</v>
      </c>
      <c r="C9391" s="1">
        <v>0.349327</v>
      </c>
    </row>
    <row r="9392" spans="1:3" x14ac:dyDescent="0.2">
      <c r="A9392" s="941">
        <v>41803.516238667697</v>
      </c>
      <c r="B9392" s="1">
        <v>42.220599</v>
      </c>
      <c r="C9392" s="1">
        <v>0.345752</v>
      </c>
    </row>
    <row r="9393" spans="1:3" x14ac:dyDescent="0.2">
      <c r="A9393" s="941">
        <v>41803.5162386749</v>
      </c>
      <c r="B9393" s="1">
        <v>42.173586</v>
      </c>
      <c r="C9393" s="1">
        <v>0.34538000000000002</v>
      </c>
    </row>
    <row r="9394" spans="1:3" x14ac:dyDescent="0.2">
      <c r="A9394" s="941">
        <v>41803.516238682103</v>
      </c>
      <c r="B9394" s="1">
        <v>42.434396999999997</v>
      </c>
      <c r="C9394" s="1">
        <v>0.347443</v>
      </c>
    </row>
    <row r="9395" spans="1:3" x14ac:dyDescent="0.2">
      <c r="A9395" s="941">
        <v>41803.516238689197</v>
      </c>
      <c r="B9395" s="1">
        <v>42.464570000000002</v>
      </c>
      <c r="C9395" s="1">
        <v>0.34768199999999999</v>
      </c>
    </row>
    <row r="9396" spans="1:3" x14ac:dyDescent="0.2">
      <c r="A9396" s="941">
        <v>41803.5162386964</v>
      </c>
      <c r="B9396" s="1">
        <v>42.153314999999999</v>
      </c>
      <c r="C9396" s="1">
        <v>0.345219</v>
      </c>
    </row>
    <row r="9397" spans="1:3" x14ac:dyDescent="0.2">
      <c r="A9397" s="941">
        <v>41803.516238703603</v>
      </c>
      <c r="B9397" s="1">
        <v>42.027141999999998</v>
      </c>
      <c r="C9397" s="1">
        <v>0.344221</v>
      </c>
    </row>
    <row r="9398" spans="1:3" x14ac:dyDescent="0.2">
      <c r="A9398" s="941">
        <v>41803.516238710799</v>
      </c>
      <c r="B9398" s="1">
        <v>42.342343</v>
      </c>
      <c r="C9398" s="1">
        <v>0.346715</v>
      </c>
    </row>
    <row r="9399" spans="1:3" x14ac:dyDescent="0.2">
      <c r="A9399" s="941">
        <v>41803.516238717901</v>
      </c>
      <c r="B9399" s="1">
        <v>42.908115000000002</v>
      </c>
      <c r="C9399" s="1">
        <v>0.351192</v>
      </c>
    </row>
    <row r="9400" spans="1:3" x14ac:dyDescent="0.2">
      <c r="A9400" s="941">
        <v>41803.516238725097</v>
      </c>
      <c r="B9400" s="1">
        <v>43.125988</v>
      </c>
      <c r="C9400" s="1">
        <v>0.35291600000000001</v>
      </c>
    </row>
    <row r="9401" spans="1:3" x14ac:dyDescent="0.2">
      <c r="A9401" s="941">
        <v>41803.5162387323</v>
      </c>
      <c r="B9401" s="1">
        <v>42.943699000000002</v>
      </c>
      <c r="C9401" s="1">
        <v>0.35147299999999998</v>
      </c>
    </row>
    <row r="9402" spans="1:3" x14ac:dyDescent="0.2">
      <c r="A9402" s="942">
        <v>41803.516251654597</v>
      </c>
      <c r="B9402" s="1">
        <v>42.838366000000001</v>
      </c>
      <c r="C9402" s="1">
        <v>0.35064000000000001</v>
      </c>
    </row>
    <row r="9403" spans="1:3" x14ac:dyDescent="0.2">
      <c r="A9403" s="942">
        <v>41803.516251661698</v>
      </c>
      <c r="B9403" s="1">
        <v>43.115656999999999</v>
      </c>
      <c r="C9403" s="1">
        <v>0.35283399999999998</v>
      </c>
    </row>
    <row r="9404" spans="1:3" x14ac:dyDescent="0.2">
      <c r="A9404" s="942">
        <v>41803.516251668902</v>
      </c>
      <c r="B9404" s="1">
        <v>43.394176000000002</v>
      </c>
      <c r="C9404" s="1">
        <v>0.35503800000000002</v>
      </c>
    </row>
    <row r="9405" spans="1:3" x14ac:dyDescent="0.2">
      <c r="A9405" s="942">
        <v>41803.516251676097</v>
      </c>
      <c r="B9405" s="1">
        <v>43.254739999999998</v>
      </c>
      <c r="C9405" s="1">
        <v>0.35393400000000003</v>
      </c>
    </row>
    <row r="9406" spans="1:3" x14ac:dyDescent="0.2">
      <c r="A9406" s="942">
        <v>41803.516251683301</v>
      </c>
      <c r="B9406" s="1">
        <v>42.830668000000003</v>
      </c>
      <c r="C9406" s="1">
        <v>0.35057899999999997</v>
      </c>
    </row>
    <row r="9407" spans="1:3" x14ac:dyDescent="0.2">
      <c r="A9407" s="942">
        <v>41803.516251690402</v>
      </c>
      <c r="B9407" s="1">
        <v>42.729686999999998</v>
      </c>
      <c r="C9407" s="1">
        <v>0.34977999999999998</v>
      </c>
    </row>
    <row r="9408" spans="1:3" x14ac:dyDescent="0.2">
      <c r="A9408" s="942">
        <v>41803.516251697598</v>
      </c>
      <c r="B9408" s="1">
        <v>43.024816000000001</v>
      </c>
      <c r="C9408" s="1">
        <v>0.35211500000000001</v>
      </c>
    </row>
    <row r="9409" spans="1:3" x14ac:dyDescent="0.2">
      <c r="A9409" s="942">
        <v>41803.516251704801</v>
      </c>
      <c r="B9409" s="1">
        <v>43.290407999999999</v>
      </c>
      <c r="C9409" s="1">
        <v>0.354217</v>
      </c>
    </row>
    <row r="9410" spans="1:3" x14ac:dyDescent="0.2">
      <c r="A9410" s="942">
        <v>41803.516251711997</v>
      </c>
      <c r="B9410" s="1">
        <v>43.101855999999998</v>
      </c>
      <c r="C9410" s="1">
        <v>0.35272500000000001</v>
      </c>
    </row>
    <row r="9411" spans="1:3" x14ac:dyDescent="0.2">
      <c r="A9411" s="942">
        <v>41803.516251719098</v>
      </c>
      <c r="B9411" s="1">
        <v>42.803671999999999</v>
      </c>
      <c r="C9411" s="1">
        <v>0.35036499999999998</v>
      </c>
    </row>
    <row r="9412" spans="1:3" x14ac:dyDescent="0.2">
      <c r="A9412" s="943">
        <v>41803.516266111401</v>
      </c>
      <c r="B9412" s="1">
        <v>42.750273</v>
      </c>
      <c r="C9412" s="1">
        <v>0.349943</v>
      </c>
    </row>
    <row r="9413" spans="1:3" x14ac:dyDescent="0.2">
      <c r="A9413" s="943">
        <v>41803.516266118597</v>
      </c>
      <c r="B9413" s="1">
        <v>42.955658</v>
      </c>
      <c r="C9413" s="1">
        <v>0.35156799999999999</v>
      </c>
    </row>
    <row r="9414" spans="1:3" x14ac:dyDescent="0.2">
      <c r="A9414" s="943">
        <v>41803.5162661258</v>
      </c>
      <c r="B9414" s="1">
        <v>42.991419</v>
      </c>
      <c r="C9414" s="1">
        <v>0.35185100000000002</v>
      </c>
    </row>
    <row r="9415" spans="1:3" x14ac:dyDescent="0.2">
      <c r="A9415" s="943">
        <v>41803.516266132901</v>
      </c>
      <c r="B9415" s="1">
        <v>42.710389999999997</v>
      </c>
      <c r="C9415" s="1">
        <v>0.34962700000000002</v>
      </c>
    </row>
    <row r="9416" spans="1:3" x14ac:dyDescent="0.2">
      <c r="A9416" s="943">
        <v>41803.516266140097</v>
      </c>
      <c r="B9416" s="1">
        <v>42.403601999999999</v>
      </c>
      <c r="C9416" s="1">
        <v>0.34720000000000001</v>
      </c>
    </row>
    <row r="9417" spans="1:3" x14ac:dyDescent="0.2">
      <c r="A9417" s="943">
        <v>41803.5162661473</v>
      </c>
      <c r="B9417" s="1">
        <v>42.454062</v>
      </c>
      <c r="C9417" s="1">
        <v>0.34759899999999999</v>
      </c>
    </row>
    <row r="9418" spans="1:3" x14ac:dyDescent="0.2">
      <c r="A9418" s="943">
        <v>41803.516266154496</v>
      </c>
      <c r="B9418" s="1">
        <v>42.676448999999998</v>
      </c>
      <c r="C9418" s="1">
        <v>0.34935899999999998</v>
      </c>
    </row>
    <row r="9419" spans="1:3" x14ac:dyDescent="0.2">
      <c r="A9419" s="943">
        <v>41803.516266161598</v>
      </c>
      <c r="B9419" s="1">
        <v>42.993836999999999</v>
      </c>
      <c r="C9419" s="1">
        <v>0.35187000000000002</v>
      </c>
    </row>
    <row r="9420" spans="1:3" x14ac:dyDescent="0.2">
      <c r="A9420" s="943">
        <v>41803.516266168801</v>
      </c>
      <c r="B9420" s="1">
        <v>43.057659999999998</v>
      </c>
      <c r="C9420" s="1">
        <v>0.35237499999999999</v>
      </c>
    </row>
    <row r="9421" spans="1:3" x14ac:dyDescent="0.2">
      <c r="A9421" s="943">
        <v>41803.516266175997</v>
      </c>
      <c r="B9421" s="1">
        <v>42.963755999999997</v>
      </c>
      <c r="C9421" s="1">
        <v>0.351632</v>
      </c>
    </row>
    <row r="9422" spans="1:3" x14ac:dyDescent="0.2">
      <c r="A9422" s="944">
        <v>41803.516280371499</v>
      </c>
      <c r="B9422" s="1">
        <v>42.877535000000002</v>
      </c>
      <c r="C9422" s="1">
        <v>0.35094999999999998</v>
      </c>
    </row>
    <row r="9423" spans="1:3" x14ac:dyDescent="0.2">
      <c r="A9423" s="944">
        <v>41803.516280378703</v>
      </c>
      <c r="B9423" s="1">
        <v>42.856848999999997</v>
      </c>
      <c r="C9423" s="1">
        <v>0.35078599999999999</v>
      </c>
    </row>
    <row r="9424" spans="1:3" x14ac:dyDescent="0.2">
      <c r="A9424" s="944">
        <v>41803.516280385797</v>
      </c>
      <c r="B9424" s="1">
        <v>42.785696000000002</v>
      </c>
      <c r="C9424" s="1">
        <v>0.35022300000000001</v>
      </c>
    </row>
    <row r="9425" spans="1:3" x14ac:dyDescent="0.2">
      <c r="A9425" s="944">
        <v>41803.516280393</v>
      </c>
      <c r="B9425" s="1">
        <v>42.538594000000003</v>
      </c>
      <c r="C9425" s="1">
        <v>0.34826800000000002</v>
      </c>
    </row>
    <row r="9426" spans="1:3" x14ac:dyDescent="0.2">
      <c r="A9426" s="944">
        <v>41803.516280400203</v>
      </c>
      <c r="B9426" s="1">
        <v>41.993200999999999</v>
      </c>
      <c r="C9426" s="1">
        <v>0.34395199999999998</v>
      </c>
    </row>
    <row r="9427" spans="1:3" x14ac:dyDescent="0.2">
      <c r="A9427" s="944">
        <v>41803.516280407399</v>
      </c>
      <c r="B9427" s="1">
        <v>41.480068000000003</v>
      </c>
      <c r="C9427" s="1">
        <v>0.33989200000000003</v>
      </c>
    </row>
    <row r="9428" spans="1:3" x14ac:dyDescent="0.2">
      <c r="A9428" s="944">
        <v>41803.5162804145</v>
      </c>
      <c r="B9428" s="1">
        <v>41.180118999999998</v>
      </c>
      <c r="C9428" s="1">
        <v>0.33751900000000001</v>
      </c>
    </row>
    <row r="9429" spans="1:3" x14ac:dyDescent="0.2">
      <c r="A9429" s="944">
        <v>41803.516280421703</v>
      </c>
      <c r="B9429" s="1">
        <v>41.252361999999998</v>
      </c>
      <c r="C9429" s="1">
        <v>0.33809</v>
      </c>
    </row>
    <row r="9430" spans="1:3" x14ac:dyDescent="0.2">
      <c r="A9430" s="944">
        <v>41803.516280428899</v>
      </c>
      <c r="B9430" s="1">
        <v>41.425179</v>
      </c>
      <c r="C9430" s="1">
        <v>0.33945799999999998</v>
      </c>
    </row>
    <row r="9431" spans="1:3" x14ac:dyDescent="0.2">
      <c r="A9431" s="944">
        <v>41803.516280436103</v>
      </c>
      <c r="B9431" s="1">
        <v>41.329234</v>
      </c>
      <c r="C9431" s="1">
        <v>0.33869899999999997</v>
      </c>
    </row>
    <row r="9432" spans="1:3" x14ac:dyDescent="0.2">
      <c r="A9432" s="945">
        <v>41803.516296263602</v>
      </c>
      <c r="B9432" s="1">
        <v>41.217053999999997</v>
      </c>
      <c r="C9432" s="1">
        <v>0.33781099999999997</v>
      </c>
    </row>
    <row r="9433" spans="1:3" x14ac:dyDescent="0.2">
      <c r="A9433" s="945">
        <v>41803.516296270798</v>
      </c>
      <c r="B9433" s="1">
        <v>41.229289000000001</v>
      </c>
      <c r="C9433" s="1">
        <v>0.33790799999999999</v>
      </c>
    </row>
    <row r="9434" spans="1:3" x14ac:dyDescent="0.2">
      <c r="A9434" s="945">
        <v>41803.5162962779</v>
      </c>
      <c r="B9434" s="1">
        <v>41.428970999999997</v>
      </c>
      <c r="C9434" s="1">
        <v>0.33948800000000001</v>
      </c>
    </row>
    <row r="9435" spans="1:3" x14ac:dyDescent="0.2">
      <c r="A9435" s="945">
        <v>41803.516296285103</v>
      </c>
      <c r="B9435" s="1">
        <v>41.708035000000002</v>
      </c>
      <c r="C9435" s="1">
        <v>0.341696</v>
      </c>
    </row>
    <row r="9436" spans="1:3" x14ac:dyDescent="0.2">
      <c r="A9436" s="945">
        <v>41803.516296292299</v>
      </c>
      <c r="B9436" s="1">
        <v>41.750328000000003</v>
      </c>
      <c r="C9436" s="1">
        <v>0.34203099999999997</v>
      </c>
    </row>
    <row r="9437" spans="1:3" x14ac:dyDescent="0.2">
      <c r="A9437" s="945">
        <v>41803.516296299502</v>
      </c>
      <c r="B9437" s="1">
        <v>41.625545000000002</v>
      </c>
      <c r="C9437" s="1">
        <v>0.34104299999999999</v>
      </c>
    </row>
    <row r="9438" spans="1:3" x14ac:dyDescent="0.2">
      <c r="A9438" s="945">
        <v>41803.516296306603</v>
      </c>
      <c r="B9438" s="1">
        <v>41.73272</v>
      </c>
      <c r="C9438" s="1">
        <v>0.341891</v>
      </c>
    </row>
    <row r="9439" spans="1:3" x14ac:dyDescent="0.2">
      <c r="A9439" s="945">
        <v>41803.516296313799</v>
      </c>
      <c r="B9439" s="1">
        <v>41.926599000000003</v>
      </c>
      <c r="C9439" s="1">
        <v>0.34342499999999998</v>
      </c>
    </row>
    <row r="9440" spans="1:3" x14ac:dyDescent="0.2">
      <c r="A9440" s="945">
        <v>41803.516296321002</v>
      </c>
      <c r="B9440" s="1">
        <v>42.387805999999998</v>
      </c>
      <c r="C9440" s="1">
        <v>0.34707500000000002</v>
      </c>
    </row>
    <row r="9441" spans="1:3" x14ac:dyDescent="0.2">
      <c r="A9441" s="945">
        <v>41803.516296328198</v>
      </c>
      <c r="B9441" s="1">
        <v>42.831128</v>
      </c>
      <c r="C9441" s="1">
        <v>0.35058299999999998</v>
      </c>
    </row>
    <row r="9442" spans="1:3" x14ac:dyDescent="0.2">
      <c r="A9442" s="946">
        <v>41803.516309435603</v>
      </c>
      <c r="B9442" s="1">
        <v>43.097842</v>
      </c>
      <c r="C9442" s="1">
        <v>0.35269299999999998</v>
      </c>
    </row>
    <row r="9443" spans="1:3" x14ac:dyDescent="0.2">
      <c r="A9443" s="946">
        <v>41803.516309442799</v>
      </c>
      <c r="B9443" s="1">
        <v>43.400193000000002</v>
      </c>
      <c r="C9443" s="1">
        <v>0.35508499999999998</v>
      </c>
    </row>
    <row r="9444" spans="1:3" x14ac:dyDescent="0.2">
      <c r="A9444" s="946">
        <v>41803.516309450002</v>
      </c>
      <c r="B9444" s="1">
        <v>43.811255000000003</v>
      </c>
      <c r="C9444" s="1">
        <v>0.35833799999999999</v>
      </c>
    </row>
    <row r="9445" spans="1:3" x14ac:dyDescent="0.2">
      <c r="A9445" s="946">
        <v>41803.516309457198</v>
      </c>
      <c r="B9445" s="1">
        <v>44.156368000000001</v>
      </c>
      <c r="C9445" s="1">
        <v>0.36106899999999997</v>
      </c>
    </row>
    <row r="9446" spans="1:3" x14ac:dyDescent="0.2">
      <c r="A9446" s="946">
        <v>41803.516309464401</v>
      </c>
      <c r="B9446" s="1">
        <v>44.409219</v>
      </c>
      <c r="C9446" s="1">
        <v>0.36306899999999998</v>
      </c>
    </row>
    <row r="9447" spans="1:3" x14ac:dyDescent="0.2">
      <c r="A9447" s="946">
        <v>41803.516309471503</v>
      </c>
      <c r="B9447" s="1">
        <v>44.420372</v>
      </c>
      <c r="C9447" s="1">
        <v>0.36315799999999998</v>
      </c>
    </row>
    <row r="9448" spans="1:3" x14ac:dyDescent="0.2">
      <c r="A9448" s="946">
        <v>41803.516309478699</v>
      </c>
      <c r="B9448" s="1">
        <v>44.400798999999999</v>
      </c>
      <c r="C9448" s="1">
        <v>0.36300300000000002</v>
      </c>
    </row>
    <row r="9449" spans="1:3" x14ac:dyDescent="0.2">
      <c r="A9449" s="946">
        <v>41803.516309485902</v>
      </c>
      <c r="B9449" s="1">
        <v>44.278056999999997</v>
      </c>
      <c r="C9449" s="1">
        <v>0.36203200000000002</v>
      </c>
    </row>
    <row r="9450" spans="1:3" x14ac:dyDescent="0.2">
      <c r="A9450" s="946">
        <v>41803.516309493098</v>
      </c>
      <c r="B9450" s="1">
        <v>43.851491000000003</v>
      </c>
      <c r="C9450" s="1">
        <v>0.35865599999999997</v>
      </c>
    </row>
    <row r="9451" spans="1:3" x14ac:dyDescent="0.2">
      <c r="A9451" s="946">
        <v>41803.516309500199</v>
      </c>
      <c r="B9451" s="1">
        <v>43.436805999999997</v>
      </c>
      <c r="C9451" s="1">
        <v>0.355375</v>
      </c>
    </row>
    <row r="9452" spans="1:3" x14ac:dyDescent="0.2">
      <c r="A9452" s="947">
        <v>41803.516324054501</v>
      </c>
      <c r="B9452" s="1">
        <v>43.135353000000002</v>
      </c>
      <c r="C9452" s="1">
        <v>0.35299000000000003</v>
      </c>
    </row>
    <row r="9453" spans="1:3" x14ac:dyDescent="0.2">
      <c r="A9453" s="947">
        <v>41803.516324061697</v>
      </c>
      <c r="B9453" s="1">
        <v>43.015213000000003</v>
      </c>
      <c r="C9453" s="1">
        <v>0.35203899999999999</v>
      </c>
    </row>
    <row r="9454" spans="1:3" x14ac:dyDescent="0.2">
      <c r="A9454" s="947">
        <v>41803.5163240689</v>
      </c>
      <c r="B9454" s="1">
        <v>42.893278000000002</v>
      </c>
      <c r="C9454" s="1">
        <v>0.351074</v>
      </c>
    </row>
    <row r="9455" spans="1:3" x14ac:dyDescent="0.2">
      <c r="A9455" s="947">
        <v>41803.516324076103</v>
      </c>
      <c r="B9455" s="1">
        <v>42.636082000000002</v>
      </c>
      <c r="C9455" s="1">
        <v>0.34903899999999999</v>
      </c>
    </row>
    <row r="9456" spans="1:3" x14ac:dyDescent="0.2">
      <c r="A9456" s="947">
        <v>41803.516324083197</v>
      </c>
      <c r="B9456" s="1">
        <v>42.531463000000002</v>
      </c>
      <c r="C9456" s="1">
        <v>0.34821099999999999</v>
      </c>
    </row>
    <row r="9457" spans="1:3" x14ac:dyDescent="0.2">
      <c r="A9457" s="947">
        <v>41803.5163240904</v>
      </c>
      <c r="B9457" s="1">
        <v>42.789364999999997</v>
      </c>
      <c r="C9457" s="1">
        <v>0.35025200000000001</v>
      </c>
    </row>
    <row r="9458" spans="1:3" x14ac:dyDescent="0.2">
      <c r="A9458" s="947">
        <v>41803.516324097604</v>
      </c>
      <c r="B9458" s="1">
        <v>43.016801999999998</v>
      </c>
      <c r="C9458" s="1">
        <v>0.35205199999999998</v>
      </c>
    </row>
    <row r="9459" spans="1:3" x14ac:dyDescent="0.2">
      <c r="A9459" s="947">
        <v>41803.516324104799</v>
      </c>
      <c r="B9459" s="1">
        <v>43.267735000000002</v>
      </c>
      <c r="C9459" s="1">
        <v>0.35403699999999999</v>
      </c>
    </row>
    <row r="9460" spans="1:3" x14ac:dyDescent="0.2">
      <c r="A9460" s="947">
        <v>41803.516324111901</v>
      </c>
      <c r="B9460" s="1">
        <v>43.285303999999996</v>
      </c>
      <c r="C9460" s="1">
        <v>0.35417599999999999</v>
      </c>
    </row>
    <row r="9461" spans="1:3" x14ac:dyDescent="0.2">
      <c r="A9461" s="947">
        <v>41803.516324119097</v>
      </c>
      <c r="B9461" s="1">
        <v>43.156722000000002</v>
      </c>
      <c r="C9461" s="1">
        <v>0.353159</v>
      </c>
    </row>
    <row r="9462" spans="1:3" x14ac:dyDescent="0.2">
      <c r="A9462" s="948">
        <v>41803.516336867797</v>
      </c>
      <c r="B9462" s="1">
        <v>43.063094</v>
      </c>
      <c r="C9462" s="1">
        <v>0.35241800000000001</v>
      </c>
    </row>
    <row r="9463" spans="1:3" x14ac:dyDescent="0.2">
      <c r="A9463" s="948">
        <v>41803.516336874898</v>
      </c>
      <c r="B9463" s="1">
        <v>42.910057000000002</v>
      </c>
      <c r="C9463" s="1">
        <v>0.35120699999999999</v>
      </c>
    </row>
    <row r="9464" spans="1:3" x14ac:dyDescent="0.2">
      <c r="A9464" s="948">
        <v>41803.516336882101</v>
      </c>
      <c r="B9464" s="1">
        <v>42.678252000000001</v>
      </c>
      <c r="C9464" s="1">
        <v>0.34937299999999999</v>
      </c>
    </row>
    <row r="9465" spans="1:3" x14ac:dyDescent="0.2">
      <c r="A9465" s="948">
        <v>41803.516336889297</v>
      </c>
      <c r="B9465" s="1">
        <v>42.474218</v>
      </c>
      <c r="C9465" s="1">
        <v>0.34775800000000001</v>
      </c>
    </row>
    <row r="9466" spans="1:3" x14ac:dyDescent="0.2">
      <c r="A9466" s="948">
        <v>41803.5163368965</v>
      </c>
      <c r="B9466" s="1">
        <v>42.152707999999997</v>
      </c>
      <c r="C9466" s="1">
        <v>0.34521400000000002</v>
      </c>
    </row>
    <row r="9467" spans="1:3" x14ac:dyDescent="0.2">
      <c r="A9467" s="948">
        <v>41803.516336903704</v>
      </c>
      <c r="B9467" s="1">
        <v>41.886448000000001</v>
      </c>
      <c r="C9467" s="1">
        <v>0.34310800000000002</v>
      </c>
    </row>
    <row r="9468" spans="1:3" x14ac:dyDescent="0.2">
      <c r="A9468" s="948">
        <v>41803.516336910798</v>
      </c>
      <c r="B9468" s="1">
        <v>41.737793000000003</v>
      </c>
      <c r="C9468" s="1">
        <v>0.34193099999999998</v>
      </c>
    </row>
    <row r="9469" spans="1:3" x14ac:dyDescent="0.2">
      <c r="A9469" s="948">
        <v>41803.516336918001</v>
      </c>
      <c r="B9469" s="1">
        <v>41.770054000000002</v>
      </c>
      <c r="C9469" s="1">
        <v>0.34218700000000002</v>
      </c>
    </row>
    <row r="9470" spans="1:3" x14ac:dyDescent="0.2">
      <c r="A9470" s="948">
        <v>41803.516336925197</v>
      </c>
      <c r="B9470" s="1">
        <v>42.100990000000003</v>
      </c>
      <c r="C9470" s="1">
        <v>0.34480499999999997</v>
      </c>
    </row>
    <row r="9471" spans="1:3" x14ac:dyDescent="0.2">
      <c r="A9471" s="948">
        <v>41803.5163369324</v>
      </c>
      <c r="B9471" s="1">
        <v>42.358376999999997</v>
      </c>
      <c r="C9471" s="1">
        <v>0.34684199999999998</v>
      </c>
    </row>
    <row r="9472" spans="1:3" x14ac:dyDescent="0.2">
      <c r="A9472" s="949">
        <v>41803.516352412596</v>
      </c>
      <c r="B9472" s="1">
        <v>42.421025999999998</v>
      </c>
      <c r="C9472" s="1">
        <v>0.34733799999999998</v>
      </c>
    </row>
    <row r="9473" spans="1:3" x14ac:dyDescent="0.2">
      <c r="A9473" s="949">
        <v>41803.5163524198</v>
      </c>
      <c r="B9473" s="1">
        <v>42.354132999999997</v>
      </c>
      <c r="C9473" s="1">
        <v>0.34680800000000001</v>
      </c>
    </row>
    <row r="9474" spans="1:3" x14ac:dyDescent="0.2">
      <c r="A9474" s="949">
        <v>41803.516352427003</v>
      </c>
      <c r="B9474" s="1">
        <v>42.476773999999999</v>
      </c>
      <c r="C9474" s="1">
        <v>0.347779</v>
      </c>
    </row>
    <row r="9475" spans="1:3" x14ac:dyDescent="0.2">
      <c r="A9475" s="949">
        <v>41803.516352434199</v>
      </c>
      <c r="B9475" s="1">
        <v>42.874926000000002</v>
      </c>
      <c r="C9475" s="1">
        <v>0.35092899999999999</v>
      </c>
    </row>
    <row r="9476" spans="1:3" x14ac:dyDescent="0.2">
      <c r="A9476" s="949">
        <v>41803.5163524413</v>
      </c>
      <c r="B9476" s="1">
        <v>43.153621000000001</v>
      </c>
      <c r="C9476" s="1">
        <v>0.353134</v>
      </c>
    </row>
    <row r="9477" spans="1:3" x14ac:dyDescent="0.2">
      <c r="A9477" s="949">
        <v>41803.516352448503</v>
      </c>
      <c r="B9477" s="1">
        <v>43.015197999999998</v>
      </c>
      <c r="C9477" s="1">
        <v>0.35203899999999999</v>
      </c>
    </row>
    <row r="9478" spans="1:3" x14ac:dyDescent="0.2">
      <c r="A9478" s="949">
        <v>41803.516352455699</v>
      </c>
      <c r="B9478" s="1">
        <v>42.891167000000003</v>
      </c>
      <c r="C9478" s="1">
        <v>0.35105799999999998</v>
      </c>
    </row>
    <row r="9479" spans="1:3" x14ac:dyDescent="0.2">
      <c r="A9479" s="949">
        <v>41803.516352462902</v>
      </c>
      <c r="B9479" s="1">
        <v>42.962488999999998</v>
      </c>
      <c r="C9479" s="1">
        <v>0.35162199999999999</v>
      </c>
    </row>
    <row r="9480" spans="1:3" x14ac:dyDescent="0.2">
      <c r="A9480" s="949">
        <v>41803.516352469996</v>
      </c>
      <c r="B9480" s="1">
        <v>43.391128000000002</v>
      </c>
      <c r="C9480" s="1">
        <v>0.355014</v>
      </c>
    </row>
    <row r="9481" spans="1:3" x14ac:dyDescent="0.2">
      <c r="A9481" s="949">
        <v>41803.5163524772</v>
      </c>
      <c r="B9481" s="1">
        <v>43.726086000000002</v>
      </c>
      <c r="C9481" s="1">
        <v>0.35766399999999998</v>
      </c>
    </row>
    <row r="9482" spans="1:3" x14ac:dyDescent="0.2">
      <c r="A9482" s="950">
        <v>41803.516367378797</v>
      </c>
      <c r="B9482" s="1">
        <v>43.792312000000003</v>
      </c>
      <c r="C9482" s="1">
        <v>0.35818800000000001</v>
      </c>
    </row>
    <row r="9483" spans="1:3" x14ac:dyDescent="0.2">
      <c r="A9483" s="950">
        <v>41803.516367385899</v>
      </c>
      <c r="B9483" s="1">
        <v>43.795904</v>
      </c>
      <c r="C9483" s="1">
        <v>0.35821700000000001</v>
      </c>
    </row>
    <row r="9484" spans="1:3" x14ac:dyDescent="0.2">
      <c r="A9484" s="950">
        <v>41803.516367393102</v>
      </c>
      <c r="B9484" s="1">
        <v>43.923358</v>
      </c>
      <c r="C9484" s="1">
        <v>0.35922500000000002</v>
      </c>
    </row>
    <row r="9485" spans="1:3" x14ac:dyDescent="0.2">
      <c r="A9485" s="950">
        <v>41803.516367400298</v>
      </c>
      <c r="B9485" s="1">
        <v>44.071075999999998</v>
      </c>
      <c r="C9485" s="1">
        <v>0.36039399999999999</v>
      </c>
    </row>
    <row r="9486" spans="1:3" x14ac:dyDescent="0.2">
      <c r="A9486" s="950">
        <v>41803.516367407501</v>
      </c>
      <c r="B9486" s="1">
        <v>44.179839999999999</v>
      </c>
      <c r="C9486" s="1">
        <v>0.36125400000000002</v>
      </c>
    </row>
    <row r="9487" spans="1:3" x14ac:dyDescent="0.2">
      <c r="A9487" s="950">
        <v>41803.516367414697</v>
      </c>
      <c r="B9487" s="1">
        <v>44.076625</v>
      </c>
      <c r="C9487" s="1">
        <v>0.36043799999999998</v>
      </c>
    </row>
    <row r="9488" spans="1:3" x14ac:dyDescent="0.2">
      <c r="A9488" s="950">
        <v>41803.516367421798</v>
      </c>
      <c r="B9488" s="1">
        <v>43.888626000000002</v>
      </c>
      <c r="C9488" s="1">
        <v>0.35894999999999999</v>
      </c>
    </row>
    <row r="9489" spans="1:3" x14ac:dyDescent="0.2">
      <c r="A9489" s="950">
        <v>41803.516367429002</v>
      </c>
      <c r="B9489" s="1">
        <v>43.494911000000002</v>
      </c>
      <c r="C9489" s="1">
        <v>0.35583500000000001</v>
      </c>
    </row>
    <row r="9490" spans="1:3" x14ac:dyDescent="0.2">
      <c r="A9490" s="950">
        <v>41803.516367436197</v>
      </c>
      <c r="B9490" s="1">
        <v>43.098694000000002</v>
      </c>
      <c r="C9490" s="1">
        <v>0.35270000000000001</v>
      </c>
    </row>
    <row r="9491" spans="1:3" x14ac:dyDescent="0.2">
      <c r="A9491" s="950">
        <v>41803.516367443401</v>
      </c>
      <c r="B9491" s="1">
        <v>42.980235</v>
      </c>
      <c r="C9491" s="1">
        <v>0.35176200000000002</v>
      </c>
    </row>
    <row r="9492" spans="1:3" x14ac:dyDescent="0.2">
      <c r="A9492" s="951">
        <v>41803.516382564798</v>
      </c>
      <c r="B9492" s="1">
        <v>43.067000999999998</v>
      </c>
      <c r="C9492" s="1">
        <v>0.35244900000000001</v>
      </c>
    </row>
    <row r="9493" spans="1:3" x14ac:dyDescent="0.2">
      <c r="A9493" s="951">
        <v>41803.516382572001</v>
      </c>
      <c r="B9493" s="1">
        <v>43.140810000000002</v>
      </c>
      <c r="C9493" s="1">
        <v>0.35303299999999999</v>
      </c>
    </row>
    <row r="9494" spans="1:3" x14ac:dyDescent="0.2">
      <c r="A9494" s="951">
        <v>41803.516382579197</v>
      </c>
      <c r="B9494" s="1">
        <v>43.059984999999998</v>
      </c>
      <c r="C9494" s="1">
        <v>0.35239300000000001</v>
      </c>
    </row>
    <row r="9495" spans="1:3" x14ac:dyDescent="0.2">
      <c r="A9495" s="951">
        <v>41803.5163825864</v>
      </c>
      <c r="B9495" s="1">
        <v>43.015189999999997</v>
      </c>
      <c r="C9495" s="1">
        <v>0.35203899999999999</v>
      </c>
    </row>
    <row r="9496" spans="1:3" x14ac:dyDescent="0.2">
      <c r="A9496" s="951">
        <v>41803.516382593501</v>
      </c>
      <c r="B9496" s="1">
        <v>43.396286000000003</v>
      </c>
      <c r="C9496" s="1">
        <v>0.35505399999999998</v>
      </c>
    </row>
    <row r="9497" spans="1:3" x14ac:dyDescent="0.2">
      <c r="A9497" s="951">
        <v>41803.516382600697</v>
      </c>
      <c r="B9497" s="1">
        <v>43.948003999999997</v>
      </c>
      <c r="C9497" s="1">
        <v>0.35942000000000002</v>
      </c>
    </row>
    <row r="9498" spans="1:3" x14ac:dyDescent="0.2">
      <c r="A9498" s="951">
        <v>41803.516382607901</v>
      </c>
      <c r="B9498" s="1">
        <v>44.157688</v>
      </c>
      <c r="C9498" s="1">
        <v>0.36107899999999998</v>
      </c>
    </row>
    <row r="9499" spans="1:3" x14ac:dyDescent="0.2">
      <c r="A9499" s="951">
        <v>41803.516382615097</v>
      </c>
      <c r="B9499" s="1">
        <v>43.991954999999997</v>
      </c>
      <c r="C9499" s="1">
        <v>0.35976799999999998</v>
      </c>
    </row>
    <row r="9500" spans="1:3" x14ac:dyDescent="0.2">
      <c r="A9500" s="951">
        <v>41803.516382622198</v>
      </c>
      <c r="B9500" s="1">
        <v>43.728679999999997</v>
      </c>
      <c r="C9500" s="1">
        <v>0.35768499999999998</v>
      </c>
    </row>
    <row r="9501" spans="1:3" x14ac:dyDescent="0.2">
      <c r="A9501" s="951">
        <v>41803.516382629401</v>
      </c>
      <c r="B9501" s="1">
        <v>43.770321000000003</v>
      </c>
      <c r="C9501" s="1">
        <v>0.358014</v>
      </c>
    </row>
    <row r="9502" spans="1:3" x14ac:dyDescent="0.2">
      <c r="A9502" s="952">
        <v>41803.516398075</v>
      </c>
      <c r="B9502" s="1">
        <v>44.052546999999997</v>
      </c>
      <c r="C9502" s="1">
        <v>0.36024699999999998</v>
      </c>
    </row>
    <row r="9503" spans="1:3" x14ac:dyDescent="0.2">
      <c r="A9503" s="952">
        <v>41803.516398082204</v>
      </c>
      <c r="B9503" s="1">
        <v>44.193648000000003</v>
      </c>
      <c r="C9503" s="1">
        <v>0.36136400000000002</v>
      </c>
    </row>
    <row r="9504" spans="1:3" x14ac:dyDescent="0.2">
      <c r="A9504" s="952">
        <v>41803.516398089298</v>
      </c>
      <c r="B9504" s="1">
        <v>44.056316000000002</v>
      </c>
      <c r="C9504" s="1">
        <v>0.36027700000000001</v>
      </c>
    </row>
    <row r="9505" spans="1:3" x14ac:dyDescent="0.2">
      <c r="A9505" s="952">
        <v>41803.516398096501</v>
      </c>
      <c r="B9505" s="1">
        <v>43.956432</v>
      </c>
      <c r="C9505" s="1">
        <v>0.359487</v>
      </c>
    </row>
    <row r="9506" spans="1:3" x14ac:dyDescent="0.2">
      <c r="A9506" s="952">
        <v>41803.516398103697</v>
      </c>
      <c r="B9506" s="1">
        <v>44.194209000000001</v>
      </c>
      <c r="C9506" s="1">
        <v>0.36136800000000002</v>
      </c>
    </row>
    <row r="9507" spans="1:3" x14ac:dyDescent="0.2">
      <c r="A9507" s="952">
        <v>41803.5163981109</v>
      </c>
      <c r="B9507" s="1">
        <v>44.664802999999999</v>
      </c>
      <c r="C9507" s="1">
        <v>0.36509200000000003</v>
      </c>
    </row>
    <row r="9508" spans="1:3" x14ac:dyDescent="0.2">
      <c r="A9508" s="952">
        <v>41803.516398118001</v>
      </c>
      <c r="B9508" s="1">
        <v>44.888111000000002</v>
      </c>
      <c r="C9508" s="1">
        <v>0.36685899999999999</v>
      </c>
    </row>
    <row r="9509" spans="1:3" x14ac:dyDescent="0.2">
      <c r="A9509" s="952">
        <v>41803.516398125197</v>
      </c>
      <c r="B9509" s="1">
        <v>44.659421999999999</v>
      </c>
      <c r="C9509" s="1">
        <v>0.36504900000000001</v>
      </c>
    </row>
    <row r="9510" spans="1:3" x14ac:dyDescent="0.2">
      <c r="A9510" s="952">
        <v>41803.5163981324</v>
      </c>
      <c r="B9510" s="1">
        <v>44.303871000000001</v>
      </c>
      <c r="C9510" s="1">
        <v>0.362236</v>
      </c>
    </row>
    <row r="9511" spans="1:3" x14ac:dyDescent="0.2">
      <c r="A9511" s="952">
        <v>41803.516398139604</v>
      </c>
      <c r="B9511" s="1">
        <v>44.310578999999997</v>
      </c>
      <c r="C9511" s="1">
        <v>0.36228900000000003</v>
      </c>
    </row>
    <row r="9512" spans="1:3" x14ac:dyDescent="0.2">
      <c r="A9512" s="953">
        <v>41803.5164136198</v>
      </c>
      <c r="B9512" s="1">
        <v>44.508918000000001</v>
      </c>
      <c r="C9512" s="1">
        <v>0.36385800000000001</v>
      </c>
    </row>
    <row r="9513" spans="1:3" x14ac:dyDescent="0.2">
      <c r="A9513" s="953">
        <v>41803.516413627003</v>
      </c>
      <c r="B9513" s="1">
        <v>44.399270999999999</v>
      </c>
      <c r="C9513" s="1">
        <v>0.36299100000000001</v>
      </c>
    </row>
    <row r="9514" spans="1:3" x14ac:dyDescent="0.2">
      <c r="A9514" s="953">
        <v>41803.516413634199</v>
      </c>
      <c r="B9514" s="1">
        <v>43.977041</v>
      </c>
      <c r="C9514" s="1">
        <v>0.35965000000000003</v>
      </c>
    </row>
    <row r="9515" spans="1:3" x14ac:dyDescent="0.2">
      <c r="A9515" s="953">
        <v>41803.516413641402</v>
      </c>
      <c r="B9515" s="1">
        <v>43.729149</v>
      </c>
      <c r="C9515" s="1">
        <v>0.35768800000000001</v>
      </c>
    </row>
    <row r="9516" spans="1:3" x14ac:dyDescent="0.2">
      <c r="A9516" s="953">
        <v>41803.516413648496</v>
      </c>
      <c r="B9516" s="1">
        <v>43.898657999999998</v>
      </c>
      <c r="C9516" s="1">
        <v>0.35903000000000002</v>
      </c>
    </row>
    <row r="9517" spans="1:3" x14ac:dyDescent="0.2">
      <c r="A9517" s="953">
        <v>41803.5164136557</v>
      </c>
      <c r="B9517" s="1">
        <v>44.113498999999997</v>
      </c>
      <c r="C9517" s="1">
        <v>0.36073</v>
      </c>
    </row>
    <row r="9518" spans="1:3" x14ac:dyDescent="0.2">
      <c r="A9518" s="953">
        <v>41803.516413662903</v>
      </c>
      <c r="B9518" s="1">
        <v>43.899487000000001</v>
      </c>
      <c r="C9518" s="1">
        <v>0.35903600000000002</v>
      </c>
    </row>
    <row r="9519" spans="1:3" x14ac:dyDescent="0.2">
      <c r="A9519" s="953">
        <v>41803.516413670099</v>
      </c>
      <c r="B9519" s="1">
        <v>43.539752</v>
      </c>
      <c r="C9519" s="1">
        <v>0.35619000000000001</v>
      </c>
    </row>
    <row r="9520" spans="1:3" x14ac:dyDescent="0.2">
      <c r="A9520" s="953">
        <v>41803.516413677302</v>
      </c>
      <c r="B9520" s="1">
        <v>43.538432</v>
      </c>
      <c r="C9520" s="1">
        <v>0.35617900000000002</v>
      </c>
    </row>
    <row r="9521" spans="1:3" x14ac:dyDescent="0.2">
      <c r="A9521" s="953">
        <v>41803.516413684403</v>
      </c>
      <c r="B9521" s="1">
        <v>43.817480000000003</v>
      </c>
      <c r="C9521" s="1">
        <v>0.35838700000000001</v>
      </c>
    </row>
    <row r="9522" spans="1:3" x14ac:dyDescent="0.2">
      <c r="A9522" s="954">
        <v>41803.516428586001</v>
      </c>
      <c r="B9522" s="1">
        <v>43.815246000000002</v>
      </c>
      <c r="C9522" s="1">
        <v>0.35837000000000002</v>
      </c>
    </row>
    <row r="9523" spans="1:3" x14ac:dyDescent="0.2">
      <c r="A9523" s="954">
        <v>41803.516428593197</v>
      </c>
      <c r="B9523" s="1">
        <v>43.547342999999998</v>
      </c>
      <c r="C9523" s="1">
        <v>0.35625000000000001</v>
      </c>
    </row>
    <row r="9524" spans="1:3" x14ac:dyDescent="0.2">
      <c r="A9524" s="954">
        <v>41803.516428600298</v>
      </c>
      <c r="B9524" s="1">
        <v>43.490051999999999</v>
      </c>
      <c r="C9524" s="1">
        <v>0.355796</v>
      </c>
    </row>
    <row r="9525" spans="1:3" x14ac:dyDescent="0.2">
      <c r="A9525" s="954">
        <v>41803.516428607501</v>
      </c>
      <c r="B9525" s="1">
        <v>43.815392000000003</v>
      </c>
      <c r="C9525" s="1">
        <v>0.358371</v>
      </c>
    </row>
    <row r="9526" spans="1:3" x14ac:dyDescent="0.2">
      <c r="A9526" s="954">
        <v>41803.516428614697</v>
      </c>
      <c r="B9526" s="1">
        <v>44.063070000000003</v>
      </c>
      <c r="C9526" s="1">
        <v>0.36032999999999998</v>
      </c>
    </row>
    <row r="9527" spans="1:3" x14ac:dyDescent="0.2">
      <c r="A9527" s="954">
        <v>41803.516428621901</v>
      </c>
      <c r="B9527" s="1">
        <v>43.933504999999997</v>
      </c>
      <c r="C9527" s="1">
        <v>0.35930499999999999</v>
      </c>
    </row>
    <row r="9528" spans="1:3" x14ac:dyDescent="0.2">
      <c r="A9528" s="954">
        <v>41803.516428629002</v>
      </c>
      <c r="B9528" s="1">
        <v>43.741261000000002</v>
      </c>
      <c r="C9528" s="1">
        <v>0.35778399999999999</v>
      </c>
    </row>
    <row r="9529" spans="1:3" x14ac:dyDescent="0.2">
      <c r="A9529" s="954">
        <v>41803.516428636198</v>
      </c>
      <c r="B9529" s="1">
        <v>43.982576000000002</v>
      </c>
      <c r="C9529" s="1">
        <v>0.35969400000000001</v>
      </c>
    </row>
    <row r="9530" spans="1:3" x14ac:dyDescent="0.2">
      <c r="A9530" s="954">
        <v>41803.516428643401</v>
      </c>
      <c r="B9530" s="1">
        <v>44.254492999999997</v>
      </c>
      <c r="C9530" s="1">
        <v>0.36184500000000003</v>
      </c>
    </row>
    <row r="9531" spans="1:3" x14ac:dyDescent="0.2">
      <c r="A9531" s="954">
        <v>41803.516428650597</v>
      </c>
      <c r="B9531" s="1">
        <v>44.106229999999996</v>
      </c>
      <c r="C9531" s="1">
        <v>0.36067199999999999</v>
      </c>
    </row>
    <row r="9532" spans="1:3" x14ac:dyDescent="0.2">
      <c r="A9532" s="955">
        <v>41803.516444316003</v>
      </c>
      <c r="B9532" s="1">
        <v>43.790208</v>
      </c>
      <c r="C9532" s="1">
        <v>0.35817100000000002</v>
      </c>
    </row>
    <row r="9533" spans="1:3" x14ac:dyDescent="0.2">
      <c r="A9533" s="955">
        <v>41803.516444323199</v>
      </c>
      <c r="B9533" s="1">
        <v>43.612363999999999</v>
      </c>
      <c r="C9533" s="1">
        <v>0.35676400000000003</v>
      </c>
    </row>
    <row r="9534" spans="1:3" x14ac:dyDescent="0.2">
      <c r="A9534" s="955">
        <v>41803.516444330402</v>
      </c>
      <c r="B9534" s="1">
        <v>43.598547000000003</v>
      </c>
      <c r="C9534" s="1">
        <v>0.356655</v>
      </c>
    </row>
    <row r="9535" spans="1:3" x14ac:dyDescent="0.2">
      <c r="A9535" s="955">
        <v>41803.516444337598</v>
      </c>
      <c r="B9535" s="1">
        <v>43.463656</v>
      </c>
      <c r="C9535" s="1">
        <v>0.35558800000000002</v>
      </c>
    </row>
    <row r="9536" spans="1:3" x14ac:dyDescent="0.2">
      <c r="A9536" s="955">
        <v>41803.516444344801</v>
      </c>
      <c r="B9536" s="1">
        <v>43.047497</v>
      </c>
      <c r="C9536" s="1">
        <v>0.35229500000000002</v>
      </c>
    </row>
    <row r="9537" spans="1:3" x14ac:dyDescent="0.2">
      <c r="A9537" s="955">
        <v>41803.516444351902</v>
      </c>
      <c r="B9537" s="1">
        <v>42.716169999999998</v>
      </c>
      <c r="C9537" s="1">
        <v>0.34967300000000001</v>
      </c>
    </row>
    <row r="9538" spans="1:3" x14ac:dyDescent="0.2">
      <c r="A9538" s="955">
        <v>41803.516444359098</v>
      </c>
      <c r="B9538" s="1">
        <v>42.669832</v>
      </c>
      <c r="C9538" s="1">
        <v>0.34930600000000001</v>
      </c>
    </row>
    <row r="9539" spans="1:3" x14ac:dyDescent="0.2">
      <c r="A9539" s="955">
        <v>41803.516444366302</v>
      </c>
      <c r="B9539" s="1">
        <v>42.582591000000001</v>
      </c>
      <c r="C9539" s="1">
        <v>0.34861599999999998</v>
      </c>
    </row>
    <row r="9540" spans="1:3" x14ac:dyDescent="0.2">
      <c r="A9540" s="955">
        <v>41803.516444373498</v>
      </c>
      <c r="B9540" s="1">
        <v>42.588524</v>
      </c>
      <c r="C9540" s="1">
        <v>0.348663</v>
      </c>
    </row>
    <row r="9541" spans="1:3" x14ac:dyDescent="0.2">
      <c r="A9541" s="955">
        <v>41803.516444380599</v>
      </c>
      <c r="B9541" s="1">
        <v>42.707811</v>
      </c>
      <c r="C9541" s="1">
        <v>0.349607</v>
      </c>
    </row>
    <row r="9542" spans="1:3" x14ac:dyDescent="0.2">
      <c r="A9542" s="956">
        <v>41803.516458738202</v>
      </c>
      <c r="B9542" s="1">
        <v>42.859613000000003</v>
      </c>
      <c r="C9542" s="1">
        <v>0.35080800000000001</v>
      </c>
    </row>
    <row r="9543" spans="1:3" x14ac:dyDescent="0.2">
      <c r="A9543" s="956">
        <v>41803.516458745296</v>
      </c>
      <c r="B9543" s="1">
        <v>42.840124000000003</v>
      </c>
      <c r="C9543" s="1">
        <v>0.35065400000000002</v>
      </c>
    </row>
    <row r="9544" spans="1:3" x14ac:dyDescent="0.2">
      <c r="A9544" s="956">
        <v>41803.5164587525</v>
      </c>
      <c r="B9544" s="1">
        <v>42.685045000000002</v>
      </c>
      <c r="C9544" s="1">
        <v>0.34942699999999999</v>
      </c>
    </row>
    <row r="9545" spans="1:3" x14ac:dyDescent="0.2">
      <c r="A9545" s="956">
        <v>41803.516458759703</v>
      </c>
      <c r="B9545" s="1">
        <v>42.607429000000003</v>
      </c>
      <c r="C9545" s="1">
        <v>0.34881299999999998</v>
      </c>
    </row>
    <row r="9546" spans="1:3" x14ac:dyDescent="0.2">
      <c r="A9546" s="956">
        <v>41803.516458766899</v>
      </c>
      <c r="B9546" s="1">
        <v>42.643720000000002</v>
      </c>
      <c r="C9546" s="1">
        <v>0.34910000000000002</v>
      </c>
    </row>
    <row r="9547" spans="1:3" x14ac:dyDescent="0.2">
      <c r="A9547" s="956">
        <v>41803.516458774102</v>
      </c>
      <c r="B9547" s="1">
        <v>42.383906000000003</v>
      </c>
      <c r="C9547" s="1">
        <v>0.34704400000000002</v>
      </c>
    </row>
    <row r="9548" spans="1:3" x14ac:dyDescent="0.2">
      <c r="A9548" s="956">
        <v>41803.516458781203</v>
      </c>
      <c r="B9548" s="1">
        <v>41.824229000000003</v>
      </c>
      <c r="C9548" s="1">
        <v>0.342615</v>
      </c>
    </row>
    <row r="9549" spans="1:3" x14ac:dyDescent="0.2">
      <c r="A9549" s="956">
        <v>41803.516458788399</v>
      </c>
      <c r="B9549" s="1">
        <v>41.304265000000001</v>
      </c>
      <c r="C9549" s="1">
        <v>0.338501</v>
      </c>
    </row>
    <row r="9550" spans="1:3" x14ac:dyDescent="0.2">
      <c r="A9550" s="956">
        <v>41803.516458795602</v>
      </c>
      <c r="B9550" s="1">
        <v>41.235253</v>
      </c>
      <c r="C9550" s="1">
        <v>0.33795500000000001</v>
      </c>
    </row>
    <row r="9551" spans="1:3" x14ac:dyDescent="0.2">
      <c r="A9551" s="956">
        <v>41803.516458802696</v>
      </c>
      <c r="B9551" s="1">
        <v>41.352812999999998</v>
      </c>
      <c r="C9551" s="1">
        <v>0.33888499999999999</v>
      </c>
    </row>
    <row r="9552" spans="1:3" x14ac:dyDescent="0.2">
      <c r="A9552" s="957">
        <v>41803.516474479802</v>
      </c>
      <c r="B9552" s="1">
        <v>41.216285999999997</v>
      </c>
      <c r="C9552" s="1">
        <v>0.33780500000000002</v>
      </c>
    </row>
    <row r="9553" spans="1:3" x14ac:dyDescent="0.2">
      <c r="A9553" s="957">
        <v>41803.516474486998</v>
      </c>
      <c r="B9553" s="1">
        <v>40.956764999999997</v>
      </c>
      <c r="C9553" s="1">
        <v>0.33575100000000002</v>
      </c>
    </row>
    <row r="9554" spans="1:3" x14ac:dyDescent="0.2">
      <c r="A9554" s="957">
        <v>41803.516474494201</v>
      </c>
      <c r="B9554" s="1">
        <v>41.063403000000001</v>
      </c>
      <c r="C9554" s="1">
        <v>0.33659499999999998</v>
      </c>
    </row>
    <row r="9555" spans="1:3" x14ac:dyDescent="0.2">
      <c r="A9555" s="957">
        <v>41803.516474501303</v>
      </c>
      <c r="B9555" s="1">
        <v>41.580933999999999</v>
      </c>
      <c r="C9555" s="1">
        <v>0.34068999999999999</v>
      </c>
    </row>
    <row r="9556" spans="1:3" x14ac:dyDescent="0.2">
      <c r="A9556" s="957">
        <v>41803.516474508499</v>
      </c>
      <c r="B9556" s="1">
        <v>42.056241</v>
      </c>
      <c r="C9556" s="1">
        <v>0.34445100000000001</v>
      </c>
    </row>
    <row r="9557" spans="1:3" x14ac:dyDescent="0.2">
      <c r="A9557" s="957">
        <v>41803.516474515702</v>
      </c>
      <c r="B9557" s="1">
        <v>42.117745999999997</v>
      </c>
      <c r="C9557" s="1">
        <v>0.34493800000000002</v>
      </c>
    </row>
    <row r="9558" spans="1:3" x14ac:dyDescent="0.2">
      <c r="A9558" s="957">
        <v>41803.516474522898</v>
      </c>
      <c r="B9558" s="1">
        <v>42.123403000000003</v>
      </c>
      <c r="C9558" s="1">
        <v>0.34498299999999998</v>
      </c>
    </row>
    <row r="9559" spans="1:3" x14ac:dyDescent="0.2">
      <c r="A9559" s="957">
        <v>41803.516474529999</v>
      </c>
      <c r="B9559" s="1">
        <v>42.463026999999997</v>
      </c>
      <c r="C9559" s="1">
        <v>0.34766999999999998</v>
      </c>
    </row>
    <row r="9560" spans="1:3" x14ac:dyDescent="0.2">
      <c r="A9560" s="957">
        <v>41803.516474537202</v>
      </c>
      <c r="B9560" s="1">
        <v>42.910111000000001</v>
      </c>
      <c r="C9560" s="1">
        <v>0.35120800000000002</v>
      </c>
    </row>
    <row r="9561" spans="1:3" x14ac:dyDescent="0.2">
      <c r="A9561" s="957">
        <v>41803.516474544398</v>
      </c>
      <c r="B9561" s="1">
        <v>42.970249000000003</v>
      </c>
      <c r="C9561" s="1">
        <v>0.35168300000000002</v>
      </c>
    </row>
    <row r="9562" spans="1:3" x14ac:dyDescent="0.2">
      <c r="A9562" s="958">
        <v>41803.516489804802</v>
      </c>
      <c r="B9562" s="1">
        <v>42.832149000000001</v>
      </c>
      <c r="C9562" s="1">
        <v>0.35059099999999999</v>
      </c>
    </row>
    <row r="9563" spans="1:3" x14ac:dyDescent="0.2">
      <c r="A9563" s="958">
        <v>41803.516489811896</v>
      </c>
      <c r="B9563" s="1">
        <v>42.900562000000001</v>
      </c>
      <c r="C9563" s="1">
        <v>0.351132</v>
      </c>
    </row>
    <row r="9564" spans="1:3" x14ac:dyDescent="0.2">
      <c r="A9564" s="958">
        <v>41803.5164898191</v>
      </c>
      <c r="B9564" s="1">
        <v>43.261471</v>
      </c>
      <c r="C9564" s="1">
        <v>0.35398800000000002</v>
      </c>
    </row>
    <row r="9565" spans="1:3" x14ac:dyDescent="0.2">
      <c r="A9565" s="958">
        <v>41803.516489826303</v>
      </c>
      <c r="B9565" s="1">
        <v>43.506538999999997</v>
      </c>
      <c r="C9565" s="1">
        <v>0.35592699999999999</v>
      </c>
    </row>
    <row r="9566" spans="1:3" x14ac:dyDescent="0.2">
      <c r="A9566" s="958">
        <v>41803.516489833499</v>
      </c>
      <c r="B9566" s="1">
        <v>43.437305000000002</v>
      </c>
      <c r="C9566" s="1">
        <v>0.355379</v>
      </c>
    </row>
    <row r="9567" spans="1:3" x14ac:dyDescent="0.2">
      <c r="A9567" s="958">
        <v>41803.5164898406</v>
      </c>
      <c r="B9567" s="1">
        <v>43.403156000000003</v>
      </c>
      <c r="C9567" s="1">
        <v>0.35510900000000001</v>
      </c>
    </row>
    <row r="9568" spans="1:3" x14ac:dyDescent="0.2">
      <c r="A9568" s="958">
        <v>41803.516489847803</v>
      </c>
      <c r="B9568" s="1">
        <v>43.757756000000001</v>
      </c>
      <c r="C9568" s="1">
        <v>0.35791499999999998</v>
      </c>
    </row>
    <row r="9569" spans="1:3" x14ac:dyDescent="0.2">
      <c r="A9569" s="958">
        <v>41803.516489854999</v>
      </c>
      <c r="B9569" s="1">
        <v>44.001764999999999</v>
      </c>
      <c r="C9569" s="1">
        <v>0.35984500000000003</v>
      </c>
    </row>
    <row r="9570" spans="1:3" x14ac:dyDescent="0.2">
      <c r="A9570" s="958">
        <v>41803.516489862202</v>
      </c>
      <c r="B9570" s="1">
        <v>43.942954</v>
      </c>
      <c r="C9570" s="1">
        <v>0.35937999999999998</v>
      </c>
    </row>
    <row r="9571" spans="1:3" x14ac:dyDescent="0.2">
      <c r="A9571" s="958">
        <v>41803.516489869296</v>
      </c>
      <c r="B9571" s="1">
        <v>43.826138</v>
      </c>
      <c r="C9571" s="1">
        <v>0.358456</v>
      </c>
    </row>
    <row r="9572" spans="1:3" x14ac:dyDescent="0.2">
      <c r="A9572" s="959">
        <v>41803.516505523301</v>
      </c>
      <c r="B9572" s="1">
        <v>43.921869000000001</v>
      </c>
      <c r="C9572" s="1">
        <v>0.359213</v>
      </c>
    </row>
    <row r="9573" spans="1:3" x14ac:dyDescent="0.2">
      <c r="A9573" s="959">
        <v>41803.516505530402</v>
      </c>
      <c r="B9573" s="1">
        <v>44.249549999999999</v>
      </c>
      <c r="C9573" s="1">
        <v>0.36180600000000002</v>
      </c>
    </row>
    <row r="9574" spans="1:3" x14ac:dyDescent="0.2">
      <c r="A9574" s="959">
        <v>41803.516505537598</v>
      </c>
      <c r="B9574" s="1">
        <v>44.407837000000001</v>
      </c>
      <c r="C9574" s="1">
        <v>0.36305900000000002</v>
      </c>
    </row>
    <row r="9575" spans="1:3" x14ac:dyDescent="0.2">
      <c r="A9575" s="959">
        <v>41803.516505544801</v>
      </c>
      <c r="B9575" s="1">
        <v>44.195766999999996</v>
      </c>
      <c r="C9575" s="1">
        <v>0.36137999999999998</v>
      </c>
    </row>
    <row r="9576" spans="1:3" x14ac:dyDescent="0.2">
      <c r="A9576" s="959">
        <v>41803.516505551997</v>
      </c>
      <c r="B9576" s="1">
        <v>44.069716999999997</v>
      </c>
      <c r="C9576" s="1">
        <v>0.36038300000000001</v>
      </c>
    </row>
    <row r="9577" spans="1:3" x14ac:dyDescent="0.2">
      <c r="A9577" s="959">
        <v>41803.516505559099</v>
      </c>
      <c r="B9577" s="1">
        <v>44.212001000000001</v>
      </c>
      <c r="C9577" s="1">
        <v>0.36150900000000002</v>
      </c>
    </row>
    <row r="9578" spans="1:3" x14ac:dyDescent="0.2">
      <c r="A9578" s="959">
        <v>41803.516505566302</v>
      </c>
      <c r="B9578" s="1">
        <v>44.314954</v>
      </c>
      <c r="C9578" s="1">
        <v>0.36232399999999998</v>
      </c>
    </row>
    <row r="9579" spans="1:3" x14ac:dyDescent="0.2">
      <c r="A9579" s="959">
        <v>41803.516505573498</v>
      </c>
      <c r="B9579" s="1">
        <v>44.20834</v>
      </c>
      <c r="C9579" s="1">
        <v>0.36148000000000002</v>
      </c>
    </row>
    <row r="9580" spans="1:3" x14ac:dyDescent="0.2">
      <c r="A9580" s="959">
        <v>41803.516505580701</v>
      </c>
      <c r="B9580" s="1">
        <v>43.832624000000003</v>
      </c>
      <c r="C9580" s="1">
        <v>0.35850700000000002</v>
      </c>
    </row>
    <row r="9581" spans="1:3" x14ac:dyDescent="0.2">
      <c r="A9581" s="959">
        <v>41803.516505587802</v>
      </c>
      <c r="B9581" s="1">
        <v>43.565918000000003</v>
      </c>
      <c r="C9581" s="1">
        <v>0.35639700000000002</v>
      </c>
    </row>
    <row r="9582" spans="1:3" x14ac:dyDescent="0.2">
      <c r="A9582" s="960">
        <v>41803.516520709301</v>
      </c>
      <c r="B9582" s="1">
        <v>43.498373000000001</v>
      </c>
      <c r="C9582" s="1">
        <v>0.35586200000000001</v>
      </c>
    </row>
    <row r="9583" spans="1:3" x14ac:dyDescent="0.2">
      <c r="A9583" s="960">
        <v>41803.516520716497</v>
      </c>
      <c r="B9583" s="1">
        <v>43.416756999999997</v>
      </c>
      <c r="C9583" s="1">
        <v>0.35521599999999998</v>
      </c>
    </row>
    <row r="9584" spans="1:3" x14ac:dyDescent="0.2">
      <c r="A9584" s="960">
        <v>41803.516520723701</v>
      </c>
      <c r="B9584" s="1">
        <v>43.216315000000002</v>
      </c>
      <c r="C9584" s="1">
        <v>0.35363</v>
      </c>
    </row>
    <row r="9585" spans="1:3" x14ac:dyDescent="0.2">
      <c r="A9585" s="960">
        <v>41803.516520730802</v>
      </c>
      <c r="B9585" s="1">
        <v>43.067760999999997</v>
      </c>
      <c r="C9585" s="1">
        <v>0.35245500000000002</v>
      </c>
    </row>
    <row r="9586" spans="1:3" x14ac:dyDescent="0.2">
      <c r="A9586" s="960">
        <v>41803.516520737998</v>
      </c>
      <c r="B9586" s="1">
        <v>43.050376</v>
      </c>
      <c r="C9586" s="1">
        <v>0.35231699999999999</v>
      </c>
    </row>
    <row r="9587" spans="1:3" x14ac:dyDescent="0.2">
      <c r="A9587" s="960">
        <v>41803.516520745201</v>
      </c>
      <c r="B9587" s="1">
        <v>43.155670000000001</v>
      </c>
      <c r="C9587" s="1">
        <v>0.35315099999999999</v>
      </c>
    </row>
    <row r="9588" spans="1:3" x14ac:dyDescent="0.2">
      <c r="A9588" s="960">
        <v>41803.516520752397</v>
      </c>
      <c r="B9588" s="1">
        <v>43.203344000000001</v>
      </c>
      <c r="C9588" s="1">
        <v>0.35352800000000001</v>
      </c>
    </row>
    <row r="9589" spans="1:3" x14ac:dyDescent="0.2">
      <c r="A9589" s="960">
        <v>41803.516520759498</v>
      </c>
      <c r="B9589" s="1">
        <v>43.396371000000002</v>
      </c>
      <c r="C9589" s="1">
        <v>0.35505500000000001</v>
      </c>
    </row>
    <row r="9590" spans="1:3" x14ac:dyDescent="0.2">
      <c r="A9590" s="960">
        <v>41803.516520766701</v>
      </c>
      <c r="B9590" s="1">
        <v>43.749113000000001</v>
      </c>
      <c r="C9590" s="1">
        <v>0.357846</v>
      </c>
    </row>
    <row r="9591" spans="1:3" x14ac:dyDescent="0.2">
      <c r="A9591" s="960">
        <v>41803.516520773897</v>
      </c>
      <c r="B9591" s="1">
        <v>43.978445999999998</v>
      </c>
      <c r="C9591" s="1">
        <v>0.35966100000000001</v>
      </c>
    </row>
    <row r="9592" spans="1:3" x14ac:dyDescent="0.2">
      <c r="A9592" s="961">
        <v>41803.516536254203</v>
      </c>
      <c r="B9592" s="1">
        <v>44.119947000000003</v>
      </c>
      <c r="C9592" s="1">
        <v>0.36078100000000002</v>
      </c>
    </row>
    <row r="9593" spans="1:3" x14ac:dyDescent="0.2">
      <c r="A9593" s="961">
        <v>41803.516536261297</v>
      </c>
      <c r="B9593" s="1">
        <v>44.168725999999999</v>
      </c>
      <c r="C9593" s="1">
        <v>0.36116700000000002</v>
      </c>
    </row>
    <row r="9594" spans="1:3" x14ac:dyDescent="0.2">
      <c r="A9594" s="961">
        <v>41803.5165362685</v>
      </c>
      <c r="B9594" s="1">
        <v>44.254286</v>
      </c>
      <c r="C9594" s="1">
        <v>0.361844</v>
      </c>
    </row>
    <row r="9595" spans="1:3" x14ac:dyDescent="0.2">
      <c r="A9595" s="961">
        <v>41803.516536275703</v>
      </c>
      <c r="B9595" s="1">
        <v>44.434426000000002</v>
      </c>
      <c r="C9595" s="1">
        <v>0.36326900000000001</v>
      </c>
    </row>
    <row r="9596" spans="1:3" x14ac:dyDescent="0.2">
      <c r="A9596" s="961">
        <v>41803.516536282899</v>
      </c>
      <c r="B9596" s="1">
        <v>44.478468999999997</v>
      </c>
      <c r="C9596" s="1">
        <v>0.36361700000000002</v>
      </c>
    </row>
    <row r="9597" spans="1:3" x14ac:dyDescent="0.2">
      <c r="A9597" s="961">
        <v>41803.516536290103</v>
      </c>
      <c r="B9597" s="1">
        <v>44.342978000000002</v>
      </c>
      <c r="C9597" s="1">
        <v>0.36254500000000001</v>
      </c>
    </row>
    <row r="9598" spans="1:3" x14ac:dyDescent="0.2">
      <c r="A9598" s="961">
        <v>41803.516536297197</v>
      </c>
      <c r="B9598" s="1">
        <v>44.263950000000001</v>
      </c>
      <c r="C9598" s="1">
        <v>0.36192000000000002</v>
      </c>
    </row>
    <row r="9599" spans="1:3" x14ac:dyDescent="0.2">
      <c r="A9599" s="961">
        <v>41803.5165363044</v>
      </c>
      <c r="B9599" s="1">
        <v>44.083426000000003</v>
      </c>
      <c r="C9599" s="1">
        <v>0.36049199999999998</v>
      </c>
    </row>
    <row r="9600" spans="1:3" x14ac:dyDescent="0.2">
      <c r="A9600" s="961">
        <v>41803.516536311603</v>
      </c>
      <c r="B9600" s="1">
        <v>44.123654000000002</v>
      </c>
      <c r="C9600" s="1">
        <v>0.36081000000000002</v>
      </c>
    </row>
    <row r="9601" spans="1:3" x14ac:dyDescent="0.2">
      <c r="A9601" s="961">
        <v>41803.516536318799</v>
      </c>
      <c r="B9601" s="1">
        <v>44.363264999999998</v>
      </c>
      <c r="C9601" s="1">
        <v>0.36270599999999997</v>
      </c>
    </row>
    <row r="9602" spans="1:3" x14ac:dyDescent="0.2">
      <c r="A9602" s="962">
        <v>41803.516551914799</v>
      </c>
      <c r="B9602" s="1">
        <v>44.624889000000003</v>
      </c>
      <c r="C9602" s="1">
        <v>0.36477599999999999</v>
      </c>
    </row>
    <row r="9603" spans="1:3" x14ac:dyDescent="0.2">
      <c r="A9603" s="962">
        <v>41803.516551922003</v>
      </c>
      <c r="B9603" s="1">
        <v>44.751345999999998</v>
      </c>
      <c r="C9603" s="1">
        <v>0.36577700000000002</v>
      </c>
    </row>
    <row r="9604" spans="1:3" x14ac:dyDescent="0.2">
      <c r="A9604" s="962">
        <v>41803.516551929097</v>
      </c>
      <c r="B9604" s="1">
        <v>44.792924999999997</v>
      </c>
      <c r="C9604" s="1">
        <v>0.36610599999999999</v>
      </c>
    </row>
    <row r="9605" spans="1:3" x14ac:dyDescent="0.2">
      <c r="A9605" s="962">
        <v>41803.5165519363</v>
      </c>
      <c r="B9605" s="1">
        <v>44.936390000000003</v>
      </c>
      <c r="C9605" s="1">
        <v>0.36724099999999998</v>
      </c>
    </row>
    <row r="9606" spans="1:3" x14ac:dyDescent="0.2">
      <c r="A9606" s="962">
        <v>41803.516551943503</v>
      </c>
      <c r="B9606" s="1">
        <v>45.345027000000002</v>
      </c>
      <c r="C9606" s="1">
        <v>0.37047400000000003</v>
      </c>
    </row>
    <row r="9607" spans="1:3" x14ac:dyDescent="0.2">
      <c r="A9607" s="962">
        <v>41803.516551950699</v>
      </c>
      <c r="B9607" s="1">
        <v>45.590356</v>
      </c>
      <c r="C9607" s="1">
        <v>0.372415</v>
      </c>
    </row>
    <row r="9608" spans="1:3" x14ac:dyDescent="0.2">
      <c r="A9608" s="962">
        <v>41803.516551957902</v>
      </c>
      <c r="B9608" s="1">
        <v>45.512278999999999</v>
      </c>
      <c r="C9608" s="1">
        <v>0.37179800000000002</v>
      </c>
    </row>
    <row r="9609" spans="1:3" x14ac:dyDescent="0.2">
      <c r="A9609" s="962">
        <v>41803.516551965004</v>
      </c>
      <c r="B9609" s="1">
        <v>45.132809999999999</v>
      </c>
      <c r="C9609" s="1">
        <v>0.36879499999999998</v>
      </c>
    </row>
    <row r="9610" spans="1:3" x14ac:dyDescent="0.2">
      <c r="A9610" s="962">
        <v>41803.5165519722</v>
      </c>
      <c r="B9610" s="1">
        <v>44.819605000000003</v>
      </c>
      <c r="C9610" s="1">
        <v>0.366317</v>
      </c>
    </row>
    <row r="9611" spans="1:3" x14ac:dyDescent="0.2">
      <c r="A9611" s="962">
        <v>41803.516551979403</v>
      </c>
      <c r="B9611" s="1">
        <v>44.851759000000001</v>
      </c>
      <c r="C9611" s="1">
        <v>0.36657099999999998</v>
      </c>
    </row>
    <row r="9612" spans="1:3" x14ac:dyDescent="0.2">
      <c r="A9612" s="963">
        <v>41803.516567644903</v>
      </c>
      <c r="B9612" s="1">
        <v>44.822629999999997</v>
      </c>
      <c r="C9612" s="1">
        <v>0.36634100000000003</v>
      </c>
    </row>
    <row r="9613" spans="1:3" x14ac:dyDescent="0.2">
      <c r="A9613" s="963">
        <v>41803.516567651997</v>
      </c>
      <c r="B9613" s="1">
        <v>44.627276999999999</v>
      </c>
      <c r="C9613" s="1">
        <v>0.36479499999999998</v>
      </c>
    </row>
    <row r="9614" spans="1:3" x14ac:dyDescent="0.2">
      <c r="A9614" s="963">
        <v>41803.516567659201</v>
      </c>
      <c r="B9614" s="1">
        <v>44.383781999999997</v>
      </c>
      <c r="C9614" s="1">
        <v>0.36286800000000002</v>
      </c>
    </row>
    <row r="9615" spans="1:3" x14ac:dyDescent="0.2">
      <c r="A9615" s="963">
        <v>41803.516567666396</v>
      </c>
      <c r="B9615" s="1">
        <v>44.233147000000002</v>
      </c>
      <c r="C9615" s="1">
        <v>0.361676</v>
      </c>
    </row>
    <row r="9616" spans="1:3" x14ac:dyDescent="0.2">
      <c r="A9616" s="963">
        <v>41803.5165676736</v>
      </c>
      <c r="B9616" s="1">
        <v>44.286093999999999</v>
      </c>
      <c r="C9616" s="1">
        <v>0.362095</v>
      </c>
    </row>
    <row r="9617" spans="1:3" x14ac:dyDescent="0.2">
      <c r="A9617" s="963">
        <v>41803.516567680701</v>
      </c>
      <c r="B9617" s="1">
        <v>44.346224999999997</v>
      </c>
      <c r="C9617" s="1">
        <v>0.36257099999999998</v>
      </c>
    </row>
    <row r="9618" spans="1:3" x14ac:dyDescent="0.2">
      <c r="A9618" s="963">
        <v>41803.516567687897</v>
      </c>
      <c r="B9618" s="1">
        <v>44.169561999999999</v>
      </c>
      <c r="C9618" s="1">
        <v>0.36117300000000002</v>
      </c>
    </row>
    <row r="9619" spans="1:3" x14ac:dyDescent="0.2">
      <c r="A9619" s="963">
        <v>41803.5165676951</v>
      </c>
      <c r="B9619" s="1">
        <v>44.153419999999997</v>
      </c>
      <c r="C9619" s="1">
        <v>0.361045</v>
      </c>
    </row>
    <row r="9620" spans="1:3" x14ac:dyDescent="0.2">
      <c r="A9620" s="963">
        <v>41803.516567702303</v>
      </c>
      <c r="B9620" s="1">
        <v>44.007598000000002</v>
      </c>
      <c r="C9620" s="1">
        <v>0.35989199999999999</v>
      </c>
    </row>
    <row r="9621" spans="1:3" x14ac:dyDescent="0.2">
      <c r="A9621" s="963">
        <v>41803.516567709397</v>
      </c>
      <c r="B9621" s="1">
        <v>43.694254999999998</v>
      </c>
      <c r="C9621" s="1">
        <v>0.35741200000000001</v>
      </c>
    </row>
    <row r="9622" spans="1:3" x14ac:dyDescent="0.2">
      <c r="A9622" s="964">
        <v>41803.516582275297</v>
      </c>
      <c r="B9622" s="1">
        <v>43.591915999999998</v>
      </c>
      <c r="C9622" s="1">
        <v>0.35660199999999997</v>
      </c>
    </row>
    <row r="9623" spans="1:3" x14ac:dyDescent="0.2">
      <c r="A9623" s="964">
        <v>41803.5165822825</v>
      </c>
      <c r="B9623" s="1">
        <v>43.676454999999997</v>
      </c>
      <c r="C9623" s="1">
        <v>0.35727100000000001</v>
      </c>
    </row>
    <row r="9624" spans="1:3" x14ac:dyDescent="0.2">
      <c r="A9624" s="964">
        <v>41803.516582289703</v>
      </c>
      <c r="B9624" s="1">
        <v>43.691007999999997</v>
      </c>
      <c r="C9624" s="1">
        <v>0.35738700000000001</v>
      </c>
    </row>
    <row r="9625" spans="1:3" x14ac:dyDescent="0.2">
      <c r="A9625" s="964">
        <v>41803.516582296899</v>
      </c>
      <c r="B9625" s="1">
        <v>43.536597</v>
      </c>
      <c r="C9625" s="1">
        <v>0.35616500000000001</v>
      </c>
    </row>
    <row r="9626" spans="1:3" x14ac:dyDescent="0.2">
      <c r="A9626" s="964">
        <v>41803.516582304001</v>
      </c>
      <c r="B9626" s="1">
        <v>43.280906000000002</v>
      </c>
      <c r="C9626" s="1">
        <v>0.35414200000000001</v>
      </c>
    </row>
    <row r="9627" spans="1:3" x14ac:dyDescent="0.2">
      <c r="A9627" s="964">
        <v>41803.516582311197</v>
      </c>
      <c r="B9627" s="1">
        <v>43.389400999999999</v>
      </c>
      <c r="C9627" s="1">
        <v>0.35499999999999998</v>
      </c>
    </row>
    <row r="9628" spans="1:3" x14ac:dyDescent="0.2">
      <c r="A9628" s="964">
        <v>41803.5165823184</v>
      </c>
      <c r="B9628" s="1">
        <v>43.766874000000001</v>
      </c>
      <c r="C9628" s="1">
        <v>0.357987</v>
      </c>
    </row>
    <row r="9629" spans="1:3" x14ac:dyDescent="0.2">
      <c r="A9629" s="964">
        <v>41803.516582325603</v>
      </c>
      <c r="B9629" s="1">
        <v>43.689995000000003</v>
      </c>
      <c r="C9629" s="1">
        <v>0.35737799999999997</v>
      </c>
    </row>
    <row r="9630" spans="1:3" x14ac:dyDescent="0.2">
      <c r="A9630" s="964">
        <v>41803.516582332697</v>
      </c>
      <c r="B9630" s="1">
        <v>43.410938999999999</v>
      </c>
      <c r="C9630" s="1">
        <v>0.35516999999999999</v>
      </c>
    </row>
    <row r="9631" spans="1:3" x14ac:dyDescent="0.2">
      <c r="A9631" s="964">
        <v>41803.5165823399</v>
      </c>
      <c r="B9631" s="1">
        <v>43.467531999999999</v>
      </c>
      <c r="C9631" s="1">
        <v>0.35561799999999999</v>
      </c>
    </row>
    <row r="9632" spans="1:3" x14ac:dyDescent="0.2">
      <c r="A9632" s="965">
        <v>41803.516597959097</v>
      </c>
      <c r="B9632" s="1">
        <v>43.692189999999997</v>
      </c>
      <c r="C9632" s="1">
        <v>0.35739599999999999</v>
      </c>
    </row>
    <row r="9633" spans="1:3" x14ac:dyDescent="0.2">
      <c r="A9633" s="965">
        <v>41803.5165979663</v>
      </c>
      <c r="B9633" s="1">
        <v>43.761654999999998</v>
      </c>
      <c r="C9633" s="1">
        <v>0.35794599999999999</v>
      </c>
    </row>
    <row r="9634" spans="1:3" x14ac:dyDescent="0.2">
      <c r="A9634" s="965">
        <v>41803.516597973401</v>
      </c>
      <c r="B9634" s="1">
        <v>43.594026999999997</v>
      </c>
      <c r="C9634" s="1">
        <v>0.35661900000000002</v>
      </c>
    </row>
    <row r="9635" spans="1:3" x14ac:dyDescent="0.2">
      <c r="A9635" s="965">
        <v>41803.516597980597</v>
      </c>
      <c r="B9635" s="1">
        <v>43.438839999999999</v>
      </c>
      <c r="C9635" s="1">
        <v>0.35539100000000001</v>
      </c>
    </row>
    <row r="9636" spans="1:3" x14ac:dyDescent="0.2">
      <c r="A9636" s="965">
        <v>41803.5165979878</v>
      </c>
      <c r="B9636" s="1">
        <v>43.584417000000002</v>
      </c>
      <c r="C9636" s="1">
        <v>0.356543</v>
      </c>
    </row>
    <row r="9637" spans="1:3" x14ac:dyDescent="0.2">
      <c r="A9637" s="965">
        <v>41803.516597995003</v>
      </c>
      <c r="B9637" s="1">
        <v>43.676485999999997</v>
      </c>
      <c r="C9637" s="1">
        <v>0.35727199999999998</v>
      </c>
    </row>
    <row r="9638" spans="1:3" x14ac:dyDescent="0.2">
      <c r="A9638" s="965">
        <v>41803.516598002097</v>
      </c>
      <c r="B9638" s="1">
        <v>43.477932000000003</v>
      </c>
      <c r="C9638" s="1">
        <v>0.35570099999999999</v>
      </c>
    </row>
    <row r="9639" spans="1:3" x14ac:dyDescent="0.2">
      <c r="A9639" s="965">
        <v>41803.516598009301</v>
      </c>
      <c r="B9639" s="1">
        <v>43.513477999999999</v>
      </c>
      <c r="C9639" s="1">
        <v>0.35598200000000002</v>
      </c>
    </row>
    <row r="9640" spans="1:3" x14ac:dyDescent="0.2">
      <c r="A9640" s="965">
        <v>41803.516598016497</v>
      </c>
      <c r="B9640" s="1">
        <v>43.670636999999999</v>
      </c>
      <c r="C9640" s="1">
        <v>0.35722500000000001</v>
      </c>
    </row>
    <row r="9641" spans="1:3" x14ac:dyDescent="0.2">
      <c r="A9641" s="965">
        <v>41803.5165980237</v>
      </c>
      <c r="B9641" s="1">
        <v>43.654687000000003</v>
      </c>
      <c r="C9641" s="1">
        <v>0.357099</v>
      </c>
    </row>
    <row r="9642" spans="1:3" x14ac:dyDescent="0.2">
      <c r="A9642" s="966">
        <v>41803.516612936801</v>
      </c>
      <c r="B9642" s="1">
        <v>43.346094999999998</v>
      </c>
      <c r="C9642" s="1">
        <v>0.354657</v>
      </c>
    </row>
    <row r="9643" spans="1:3" x14ac:dyDescent="0.2">
      <c r="A9643" s="966">
        <v>41803.516612943997</v>
      </c>
      <c r="B9643" s="1">
        <v>42.823453000000001</v>
      </c>
      <c r="C9643" s="1">
        <v>0.350522</v>
      </c>
    </row>
    <row r="9644" spans="1:3" x14ac:dyDescent="0.2">
      <c r="A9644" s="966">
        <v>41803.5166129512</v>
      </c>
      <c r="B9644" s="1">
        <v>42.272509999999997</v>
      </c>
      <c r="C9644" s="1">
        <v>0.34616200000000003</v>
      </c>
    </row>
    <row r="9645" spans="1:3" x14ac:dyDescent="0.2">
      <c r="A9645" s="966">
        <v>41803.516612958301</v>
      </c>
      <c r="B9645" s="1">
        <v>41.626918000000003</v>
      </c>
      <c r="C9645" s="1">
        <v>0.34105400000000002</v>
      </c>
    </row>
    <row r="9646" spans="1:3" x14ac:dyDescent="0.2">
      <c r="A9646" s="966">
        <v>41803.516612965497</v>
      </c>
      <c r="B9646" s="1">
        <v>40.535317999999997</v>
      </c>
      <c r="C9646" s="1">
        <v>0.33241700000000002</v>
      </c>
    </row>
    <row r="9647" spans="1:3" x14ac:dyDescent="0.2">
      <c r="A9647" s="966">
        <v>41803.5166129727</v>
      </c>
      <c r="B9647" s="1">
        <v>39.201889000000001</v>
      </c>
      <c r="C9647" s="1">
        <v>0.32186599999999999</v>
      </c>
    </row>
    <row r="9648" spans="1:3" x14ac:dyDescent="0.2">
      <c r="A9648" s="966">
        <v>41803.516612979904</v>
      </c>
      <c r="B9648" s="1">
        <v>37.938299999999998</v>
      </c>
      <c r="C9648" s="1">
        <v>0.31186700000000001</v>
      </c>
    </row>
    <row r="9649" spans="1:3" x14ac:dyDescent="0.2">
      <c r="A9649" s="966">
        <v>41803.516612986998</v>
      </c>
      <c r="B9649" s="1">
        <v>36.955111000000002</v>
      </c>
      <c r="C9649" s="1">
        <v>0.30408800000000002</v>
      </c>
    </row>
    <row r="9650" spans="1:3" x14ac:dyDescent="0.2">
      <c r="A9650" s="966">
        <v>41803.516612994201</v>
      </c>
      <c r="B9650" s="1">
        <v>36.372598000000004</v>
      </c>
      <c r="C9650" s="1">
        <v>0.299479</v>
      </c>
    </row>
    <row r="9651" spans="1:3" x14ac:dyDescent="0.2">
      <c r="A9651" s="966">
        <v>41803.516613001397</v>
      </c>
      <c r="B9651" s="1">
        <v>35.949907000000003</v>
      </c>
      <c r="C9651" s="1">
        <v>0.29613400000000001</v>
      </c>
    </row>
    <row r="9652" spans="1:3" x14ac:dyDescent="0.2">
      <c r="A9652" s="967">
        <v>41803.516628493198</v>
      </c>
      <c r="B9652" s="1">
        <v>35.731520000000003</v>
      </c>
      <c r="C9652" s="1">
        <v>0.294406</v>
      </c>
    </row>
    <row r="9653" spans="1:3" x14ac:dyDescent="0.2">
      <c r="A9653" s="967">
        <v>41803.516628500402</v>
      </c>
      <c r="B9653" s="1">
        <v>35.948909999999998</v>
      </c>
      <c r="C9653" s="1">
        <v>0.296126</v>
      </c>
    </row>
    <row r="9654" spans="1:3" x14ac:dyDescent="0.2">
      <c r="A9654" s="967">
        <v>41803.516628507597</v>
      </c>
      <c r="B9654" s="1">
        <v>36.768492999999999</v>
      </c>
      <c r="C9654" s="1">
        <v>0.30261100000000002</v>
      </c>
    </row>
    <row r="9655" spans="1:3" x14ac:dyDescent="0.2">
      <c r="A9655" s="967">
        <v>41803.516628514801</v>
      </c>
      <c r="B9655" s="1">
        <v>37.975757000000002</v>
      </c>
      <c r="C9655" s="1">
        <v>0.312164</v>
      </c>
    </row>
    <row r="9656" spans="1:3" x14ac:dyDescent="0.2">
      <c r="A9656" s="967">
        <v>41803.516628521997</v>
      </c>
      <c r="B9656" s="1">
        <v>39.143239000000001</v>
      </c>
      <c r="C9656" s="1">
        <v>0.32140200000000002</v>
      </c>
    </row>
    <row r="9657" spans="1:3" x14ac:dyDescent="0.2">
      <c r="A9657" s="967">
        <v>41803.516628529098</v>
      </c>
      <c r="B9657" s="1">
        <v>40.161714000000003</v>
      </c>
      <c r="C9657" s="1">
        <v>0.32945999999999998</v>
      </c>
    </row>
    <row r="9658" spans="1:3" x14ac:dyDescent="0.2">
      <c r="A9658" s="967">
        <v>41803.516628536301</v>
      </c>
      <c r="B9658" s="1">
        <v>41.451430000000002</v>
      </c>
      <c r="C9658" s="1">
        <v>0.33966600000000002</v>
      </c>
    </row>
    <row r="9659" spans="1:3" x14ac:dyDescent="0.2">
      <c r="A9659" s="967">
        <v>41803.516628543497</v>
      </c>
      <c r="B9659" s="1">
        <v>42.814149999999998</v>
      </c>
      <c r="C9659" s="1">
        <v>0.35044799999999998</v>
      </c>
    </row>
    <row r="9660" spans="1:3" x14ac:dyDescent="0.2">
      <c r="A9660" s="967">
        <v>41803.5166285507</v>
      </c>
      <c r="B9660" s="1">
        <v>43.832462999999997</v>
      </c>
      <c r="C9660" s="1">
        <v>0.35850599999999999</v>
      </c>
    </row>
    <row r="9661" spans="1:3" x14ac:dyDescent="0.2">
      <c r="A9661" s="967">
        <v>41803.516628557802</v>
      </c>
      <c r="B9661" s="1">
        <v>44.295512000000002</v>
      </c>
      <c r="C9661" s="1">
        <v>0.36216999999999999</v>
      </c>
    </row>
    <row r="9662" spans="1:3" x14ac:dyDescent="0.2">
      <c r="A9662" s="968">
        <v>41803.516643852898</v>
      </c>
      <c r="B9662" s="1">
        <v>44.552638999999999</v>
      </c>
      <c r="C9662" s="1">
        <v>0.36420400000000003</v>
      </c>
    </row>
    <row r="9663" spans="1:3" x14ac:dyDescent="0.2">
      <c r="A9663" s="968">
        <v>41803.516643860101</v>
      </c>
      <c r="B9663" s="1">
        <v>44.79063</v>
      </c>
      <c r="C9663" s="1">
        <v>0.366087</v>
      </c>
    </row>
    <row r="9664" spans="1:3" x14ac:dyDescent="0.2">
      <c r="A9664" s="968">
        <v>41803.516643867297</v>
      </c>
      <c r="B9664" s="1">
        <v>44.882376999999998</v>
      </c>
      <c r="C9664" s="1">
        <v>0.366813</v>
      </c>
    </row>
    <row r="9665" spans="1:3" x14ac:dyDescent="0.2">
      <c r="A9665" s="968">
        <v>41803.516643874398</v>
      </c>
      <c r="B9665" s="1">
        <v>44.590387</v>
      </c>
      <c r="C9665" s="1">
        <v>0.36450300000000002</v>
      </c>
    </row>
    <row r="9666" spans="1:3" x14ac:dyDescent="0.2">
      <c r="A9666" s="968">
        <v>41803.516643881601</v>
      </c>
      <c r="B9666" s="1">
        <v>44.184820999999999</v>
      </c>
      <c r="C9666" s="1">
        <v>0.361294</v>
      </c>
    </row>
    <row r="9667" spans="1:3" x14ac:dyDescent="0.2">
      <c r="A9667" s="968">
        <v>41803.516643888797</v>
      </c>
      <c r="B9667" s="1">
        <v>43.948534000000002</v>
      </c>
      <c r="C9667" s="1">
        <v>0.35942400000000002</v>
      </c>
    </row>
    <row r="9668" spans="1:3" x14ac:dyDescent="0.2">
      <c r="A9668" s="968">
        <v>41803.516643896</v>
      </c>
      <c r="B9668" s="1">
        <v>43.851889999999997</v>
      </c>
      <c r="C9668" s="1">
        <v>0.35865999999999998</v>
      </c>
    </row>
    <row r="9669" spans="1:3" x14ac:dyDescent="0.2">
      <c r="A9669" s="968">
        <v>41803.516643903196</v>
      </c>
      <c r="B9669" s="1">
        <v>43.652016000000003</v>
      </c>
      <c r="C9669" s="1">
        <v>0.35707800000000001</v>
      </c>
    </row>
    <row r="9670" spans="1:3" x14ac:dyDescent="0.2">
      <c r="A9670" s="968">
        <v>41803.516643910298</v>
      </c>
      <c r="B9670" s="1">
        <v>43.666584</v>
      </c>
      <c r="C9670" s="1">
        <v>0.35719299999999998</v>
      </c>
    </row>
    <row r="9671" spans="1:3" x14ac:dyDescent="0.2">
      <c r="A9671" s="968">
        <v>41803.516643917501</v>
      </c>
      <c r="B9671" s="1">
        <v>43.898366000000003</v>
      </c>
      <c r="C9671" s="1">
        <v>0.35902699999999999</v>
      </c>
    </row>
    <row r="9672" spans="1:3" x14ac:dyDescent="0.2">
      <c r="A9672" s="969">
        <v>41803.516659351502</v>
      </c>
      <c r="B9672" s="1">
        <v>44.247393000000002</v>
      </c>
      <c r="C9672" s="1">
        <v>0.36178900000000003</v>
      </c>
    </row>
    <row r="9673" spans="1:3" x14ac:dyDescent="0.2">
      <c r="A9673" s="969">
        <v>41803.516659358698</v>
      </c>
      <c r="B9673" s="1">
        <v>44.552008999999998</v>
      </c>
      <c r="C9673" s="1">
        <v>0.36419899999999999</v>
      </c>
    </row>
    <row r="9674" spans="1:3" x14ac:dyDescent="0.2">
      <c r="A9674" s="969">
        <v>41803.5166593658</v>
      </c>
      <c r="B9674" s="1">
        <v>44.768171000000002</v>
      </c>
      <c r="C9674" s="1">
        <v>0.36591000000000001</v>
      </c>
    </row>
    <row r="9675" spans="1:3" x14ac:dyDescent="0.2">
      <c r="A9675" s="969">
        <v>41803.516659373003</v>
      </c>
      <c r="B9675" s="1">
        <v>45.028405999999997</v>
      </c>
      <c r="C9675" s="1">
        <v>0.36796899999999999</v>
      </c>
    </row>
    <row r="9676" spans="1:3" x14ac:dyDescent="0.2">
      <c r="A9676" s="969">
        <v>41803.516659380199</v>
      </c>
      <c r="B9676" s="1">
        <v>45.377586999999998</v>
      </c>
      <c r="C9676" s="1">
        <v>0.37073200000000001</v>
      </c>
    </row>
    <row r="9677" spans="1:3" x14ac:dyDescent="0.2">
      <c r="A9677" s="969">
        <v>41803.516659387402</v>
      </c>
      <c r="B9677" s="1">
        <v>45.496529000000002</v>
      </c>
      <c r="C9677" s="1">
        <v>0.37167299999999998</v>
      </c>
    </row>
    <row r="9678" spans="1:3" x14ac:dyDescent="0.2">
      <c r="A9678" s="969">
        <v>41803.516659394503</v>
      </c>
      <c r="B9678" s="1">
        <v>45.428538000000003</v>
      </c>
      <c r="C9678" s="1">
        <v>0.37113499999999999</v>
      </c>
    </row>
    <row r="9679" spans="1:3" x14ac:dyDescent="0.2">
      <c r="A9679" s="969">
        <v>41803.516659401699</v>
      </c>
      <c r="B9679" s="1">
        <v>45.082082</v>
      </c>
      <c r="C9679" s="1">
        <v>0.368394</v>
      </c>
    </row>
    <row r="9680" spans="1:3" x14ac:dyDescent="0.2">
      <c r="A9680" s="969">
        <v>41803.516659408902</v>
      </c>
      <c r="B9680" s="1">
        <v>44.633938999999998</v>
      </c>
      <c r="C9680" s="1">
        <v>0.36484800000000001</v>
      </c>
    </row>
    <row r="9681" spans="1:3" x14ac:dyDescent="0.2">
      <c r="A9681" s="969">
        <v>41803.516659416098</v>
      </c>
      <c r="B9681" s="1">
        <v>44.433052000000004</v>
      </c>
      <c r="C9681" s="1">
        <v>0.36325800000000003</v>
      </c>
    </row>
    <row r="9682" spans="1:3" x14ac:dyDescent="0.2">
      <c r="A9682" s="970">
        <v>41803.516674352402</v>
      </c>
      <c r="B9682" s="1">
        <v>44.29063</v>
      </c>
      <c r="C9682" s="1">
        <v>0.36213099999999998</v>
      </c>
    </row>
    <row r="9683" spans="1:3" x14ac:dyDescent="0.2">
      <c r="A9683" s="970">
        <v>41803.516674359496</v>
      </c>
      <c r="B9683" s="1">
        <v>44.006455000000003</v>
      </c>
      <c r="C9683" s="1">
        <v>0.35988300000000001</v>
      </c>
    </row>
    <row r="9684" spans="1:3" x14ac:dyDescent="0.2">
      <c r="A9684" s="970">
        <v>41803.5166743667</v>
      </c>
      <c r="B9684" s="1">
        <v>43.636642000000002</v>
      </c>
      <c r="C9684" s="1">
        <v>0.356956</v>
      </c>
    </row>
    <row r="9685" spans="1:3" x14ac:dyDescent="0.2">
      <c r="A9685" s="970">
        <v>41803.516674373903</v>
      </c>
      <c r="B9685" s="1">
        <v>43.371909000000002</v>
      </c>
      <c r="C9685" s="1">
        <v>0.35486200000000001</v>
      </c>
    </row>
    <row r="9686" spans="1:3" x14ac:dyDescent="0.2">
      <c r="A9686" s="970">
        <v>41803.516674381099</v>
      </c>
      <c r="B9686" s="1">
        <v>43.444336</v>
      </c>
      <c r="C9686" s="1">
        <v>0.355435</v>
      </c>
    </row>
    <row r="9687" spans="1:3" x14ac:dyDescent="0.2">
      <c r="A9687" s="970">
        <v>41803.5166743882</v>
      </c>
      <c r="B9687" s="1">
        <v>43.616408999999997</v>
      </c>
      <c r="C9687" s="1">
        <v>0.356796</v>
      </c>
    </row>
    <row r="9688" spans="1:3" x14ac:dyDescent="0.2">
      <c r="A9688" s="970">
        <v>41803.516674395403</v>
      </c>
      <c r="B9688" s="1">
        <v>43.469873</v>
      </c>
      <c r="C9688" s="1">
        <v>0.35563699999999998</v>
      </c>
    </row>
    <row r="9689" spans="1:3" x14ac:dyDescent="0.2">
      <c r="A9689" s="970">
        <v>41803.516674402599</v>
      </c>
      <c r="B9689" s="1">
        <v>43.391950000000001</v>
      </c>
      <c r="C9689" s="1">
        <v>0.35502</v>
      </c>
    </row>
    <row r="9690" spans="1:3" x14ac:dyDescent="0.2">
      <c r="A9690" s="970">
        <v>41803.516674409802</v>
      </c>
      <c r="B9690" s="1">
        <v>43.541801</v>
      </c>
      <c r="C9690" s="1">
        <v>0.35620600000000002</v>
      </c>
    </row>
    <row r="9691" spans="1:3" x14ac:dyDescent="0.2">
      <c r="A9691" s="970">
        <v>41803.516674416896</v>
      </c>
      <c r="B9691" s="1">
        <v>43.719439000000001</v>
      </c>
      <c r="C9691" s="1">
        <v>0.35761100000000001</v>
      </c>
    </row>
    <row r="9692" spans="1:3" x14ac:dyDescent="0.2">
      <c r="A9692" s="971">
        <v>41803.516687177202</v>
      </c>
      <c r="B9692" s="1">
        <v>43.839233</v>
      </c>
      <c r="C9692" s="1">
        <v>0.35855900000000002</v>
      </c>
    </row>
    <row r="9693" spans="1:3" x14ac:dyDescent="0.2">
      <c r="A9693" s="971">
        <v>41803.516687184303</v>
      </c>
      <c r="B9693" s="1">
        <v>43.842672</v>
      </c>
      <c r="C9693" s="1">
        <v>0.35858699999999999</v>
      </c>
    </row>
    <row r="9694" spans="1:3" x14ac:dyDescent="0.2">
      <c r="A9694" s="971">
        <v>41803.516687191499</v>
      </c>
      <c r="B9694" s="1">
        <v>43.838934000000002</v>
      </c>
      <c r="C9694" s="1">
        <v>0.35855700000000001</v>
      </c>
    </row>
    <row r="9695" spans="1:3" x14ac:dyDescent="0.2">
      <c r="A9695" s="971">
        <v>41803.516687198702</v>
      </c>
      <c r="B9695" s="1">
        <v>43.939523000000001</v>
      </c>
      <c r="C9695" s="1">
        <v>0.35935299999999998</v>
      </c>
    </row>
    <row r="9696" spans="1:3" x14ac:dyDescent="0.2">
      <c r="A9696" s="971">
        <v>41803.516687205898</v>
      </c>
      <c r="B9696" s="1">
        <v>43.927526</v>
      </c>
      <c r="C9696" s="1">
        <v>0.35925800000000002</v>
      </c>
    </row>
    <row r="9697" spans="1:3" x14ac:dyDescent="0.2">
      <c r="A9697" s="971">
        <v>41803.516687212999</v>
      </c>
      <c r="B9697" s="1">
        <v>43.794184000000001</v>
      </c>
      <c r="C9697" s="1">
        <v>0.35820299999999999</v>
      </c>
    </row>
    <row r="9698" spans="1:3" x14ac:dyDescent="0.2">
      <c r="A9698" s="971">
        <v>41803.516687220203</v>
      </c>
      <c r="B9698" s="1">
        <v>43.673093000000001</v>
      </c>
      <c r="C9698" s="1">
        <v>0.35724499999999998</v>
      </c>
    </row>
    <row r="9699" spans="1:3" x14ac:dyDescent="0.2">
      <c r="A9699" s="971">
        <v>41803.516687227399</v>
      </c>
      <c r="B9699" s="1">
        <v>43.347507999999998</v>
      </c>
      <c r="C9699" s="1">
        <v>0.35466900000000001</v>
      </c>
    </row>
    <row r="9700" spans="1:3" x14ac:dyDescent="0.2">
      <c r="A9700" s="971">
        <v>41803.516687234602</v>
      </c>
      <c r="B9700" s="1">
        <v>43.046131000000003</v>
      </c>
      <c r="C9700" s="1">
        <v>0.35228399999999999</v>
      </c>
    </row>
    <row r="9701" spans="1:3" x14ac:dyDescent="0.2">
      <c r="A9701" s="971">
        <v>41803.516687241703</v>
      </c>
      <c r="B9701" s="1">
        <v>42.979483000000002</v>
      </c>
      <c r="C9701" s="1">
        <v>0.35175600000000001</v>
      </c>
    </row>
    <row r="9702" spans="1:3" x14ac:dyDescent="0.2">
      <c r="A9702" s="972">
        <v>41803.516701969696</v>
      </c>
      <c r="B9702" s="1">
        <v>42.865622999999999</v>
      </c>
      <c r="C9702" s="1">
        <v>0.350856</v>
      </c>
    </row>
    <row r="9703" spans="1:3" x14ac:dyDescent="0.2">
      <c r="A9703" s="972">
        <v>41803.516701976798</v>
      </c>
      <c r="B9703" s="1">
        <v>42.626541000000003</v>
      </c>
      <c r="C9703" s="1">
        <v>0.348964</v>
      </c>
    </row>
    <row r="9704" spans="1:3" x14ac:dyDescent="0.2">
      <c r="A9704" s="972">
        <v>41803.516701984001</v>
      </c>
      <c r="B9704" s="1">
        <v>42.437091000000002</v>
      </c>
      <c r="C9704" s="1">
        <v>0.34746500000000002</v>
      </c>
    </row>
    <row r="9705" spans="1:3" x14ac:dyDescent="0.2">
      <c r="A9705" s="972">
        <v>41803.516701991197</v>
      </c>
      <c r="B9705" s="1">
        <v>42.468032000000001</v>
      </c>
      <c r="C9705" s="1">
        <v>0.34771000000000002</v>
      </c>
    </row>
    <row r="9706" spans="1:3" x14ac:dyDescent="0.2">
      <c r="A9706" s="972">
        <v>41803.5167019984</v>
      </c>
      <c r="B9706" s="1">
        <v>42.761955</v>
      </c>
      <c r="C9706" s="1">
        <v>0.35003499999999999</v>
      </c>
    </row>
    <row r="9707" spans="1:3" x14ac:dyDescent="0.2">
      <c r="A9707" s="972">
        <v>41803.516702005501</v>
      </c>
      <c r="B9707" s="1">
        <v>42.938924999999998</v>
      </c>
      <c r="C9707" s="1">
        <v>0.35143600000000003</v>
      </c>
    </row>
    <row r="9708" spans="1:3" x14ac:dyDescent="0.2">
      <c r="A9708" s="972">
        <v>41803.516702012697</v>
      </c>
      <c r="B9708" s="1">
        <v>42.858806999999999</v>
      </c>
      <c r="C9708" s="1">
        <v>0.350802</v>
      </c>
    </row>
    <row r="9709" spans="1:3" x14ac:dyDescent="0.2">
      <c r="A9709" s="972">
        <v>41803.516702019901</v>
      </c>
      <c r="B9709" s="1">
        <v>43.083196999999998</v>
      </c>
      <c r="C9709" s="1">
        <v>0.35257699999999997</v>
      </c>
    </row>
    <row r="9710" spans="1:3" x14ac:dyDescent="0.2">
      <c r="A9710" s="972">
        <v>41803.516702027096</v>
      </c>
      <c r="B9710" s="1">
        <v>43.469811</v>
      </c>
      <c r="C9710" s="1">
        <v>0.35563600000000001</v>
      </c>
    </row>
    <row r="9711" spans="1:3" x14ac:dyDescent="0.2">
      <c r="A9711" s="972">
        <v>41803.5167020343</v>
      </c>
      <c r="B9711" s="1">
        <v>43.579120000000003</v>
      </c>
      <c r="C9711" s="1">
        <v>0.35650100000000001</v>
      </c>
    </row>
    <row r="9712" spans="1:3" x14ac:dyDescent="0.2">
      <c r="A9712" s="973">
        <v>41803.516714238896</v>
      </c>
      <c r="B9712" s="1">
        <v>43.326498999999998</v>
      </c>
      <c r="C9712" s="1">
        <v>0.35450199999999998</v>
      </c>
    </row>
    <row r="9713" spans="1:3" x14ac:dyDescent="0.2">
      <c r="A9713" s="973">
        <v>41803.5167142461</v>
      </c>
      <c r="B9713" s="1">
        <v>43.115679999999998</v>
      </c>
      <c r="C9713" s="1">
        <v>0.35283399999999998</v>
      </c>
    </row>
    <row r="9714" spans="1:3" x14ac:dyDescent="0.2">
      <c r="A9714" s="973">
        <v>41803.516714253201</v>
      </c>
      <c r="B9714" s="1">
        <v>43.245866999999997</v>
      </c>
      <c r="C9714" s="1">
        <v>0.35386400000000001</v>
      </c>
    </row>
    <row r="9715" spans="1:3" x14ac:dyDescent="0.2">
      <c r="A9715" s="973">
        <v>41803.516714260397</v>
      </c>
      <c r="B9715" s="1">
        <v>43.431249000000001</v>
      </c>
      <c r="C9715" s="1">
        <v>0.35533100000000001</v>
      </c>
    </row>
    <row r="9716" spans="1:3" x14ac:dyDescent="0.2">
      <c r="A9716" s="973">
        <v>41803.5167142676</v>
      </c>
      <c r="B9716" s="1">
        <v>43.150903999999997</v>
      </c>
      <c r="C9716" s="1">
        <v>0.35311300000000001</v>
      </c>
    </row>
    <row r="9717" spans="1:3" x14ac:dyDescent="0.2">
      <c r="A9717" s="973">
        <v>41803.516714274803</v>
      </c>
      <c r="B9717" s="1">
        <v>42.751615999999999</v>
      </c>
      <c r="C9717" s="1">
        <v>0.34995300000000001</v>
      </c>
    </row>
    <row r="9718" spans="1:3" x14ac:dyDescent="0.2">
      <c r="A9718" s="973">
        <v>41803.516714281897</v>
      </c>
      <c r="B9718" s="1">
        <v>42.816076000000002</v>
      </c>
      <c r="C9718" s="1">
        <v>0.35046300000000002</v>
      </c>
    </row>
    <row r="9719" spans="1:3" x14ac:dyDescent="0.2">
      <c r="A9719" s="973">
        <v>41803.5167142891</v>
      </c>
      <c r="B9719" s="1">
        <v>43.313918999999999</v>
      </c>
      <c r="C9719" s="1">
        <v>0.35440300000000002</v>
      </c>
    </row>
    <row r="9720" spans="1:3" x14ac:dyDescent="0.2">
      <c r="A9720" s="973">
        <v>41803.516714296296</v>
      </c>
      <c r="B9720" s="1">
        <v>43.626947000000001</v>
      </c>
      <c r="C9720" s="1">
        <v>0.35687999999999998</v>
      </c>
    </row>
    <row r="9721" spans="1:3" x14ac:dyDescent="0.2">
      <c r="A9721" s="973">
        <v>41803.5167143035</v>
      </c>
      <c r="B9721" s="1">
        <v>43.425254000000002</v>
      </c>
      <c r="C9721" s="1">
        <v>0.35528399999999999</v>
      </c>
    </row>
    <row r="9722" spans="1:3" x14ac:dyDescent="0.2">
      <c r="A9722" s="974">
        <v>41803.516729043004</v>
      </c>
      <c r="B9722" s="1">
        <v>43.342956000000001</v>
      </c>
      <c r="C9722" s="1">
        <v>0.354632</v>
      </c>
    </row>
    <row r="9723" spans="1:3" x14ac:dyDescent="0.2">
      <c r="A9723" s="974">
        <v>41803.5167290502</v>
      </c>
      <c r="B9723" s="1">
        <v>43.631514000000003</v>
      </c>
      <c r="C9723" s="1">
        <v>0.35691600000000001</v>
      </c>
    </row>
    <row r="9724" spans="1:3" x14ac:dyDescent="0.2">
      <c r="A9724" s="974">
        <v>41803.516729057301</v>
      </c>
      <c r="B9724" s="1">
        <v>43.973095999999998</v>
      </c>
      <c r="C9724" s="1">
        <v>0.35961900000000002</v>
      </c>
    </row>
    <row r="9725" spans="1:3" x14ac:dyDescent="0.2">
      <c r="A9725" s="974">
        <v>41803.516729064497</v>
      </c>
      <c r="B9725" s="1">
        <v>43.972543999999999</v>
      </c>
      <c r="C9725" s="1">
        <v>0.35961399999999999</v>
      </c>
    </row>
    <row r="9726" spans="1:3" x14ac:dyDescent="0.2">
      <c r="A9726" s="974">
        <v>41803.5167290717</v>
      </c>
      <c r="B9726" s="1">
        <v>43.747632000000003</v>
      </c>
      <c r="C9726" s="1">
        <v>0.35783500000000001</v>
      </c>
    </row>
    <row r="9727" spans="1:3" x14ac:dyDescent="0.2">
      <c r="A9727" s="974">
        <v>41803.516729078903</v>
      </c>
      <c r="B9727" s="1">
        <v>43.756796000000001</v>
      </c>
      <c r="C9727" s="1">
        <v>0.35790699999999998</v>
      </c>
    </row>
    <row r="9728" spans="1:3" x14ac:dyDescent="0.2">
      <c r="A9728" s="974">
        <v>41803.516729085997</v>
      </c>
      <c r="B9728" s="1">
        <v>44.131928000000002</v>
      </c>
      <c r="C9728" s="1">
        <v>0.360875</v>
      </c>
    </row>
    <row r="9729" spans="1:3" x14ac:dyDescent="0.2">
      <c r="A9729" s="974">
        <v>41803.5167290932</v>
      </c>
      <c r="B9729" s="1">
        <v>44.191153999999997</v>
      </c>
      <c r="C9729" s="1">
        <v>0.361344</v>
      </c>
    </row>
    <row r="9730" spans="1:3" x14ac:dyDescent="0.2">
      <c r="A9730" s="974">
        <v>41803.516729100404</v>
      </c>
      <c r="B9730" s="1">
        <v>44.187362</v>
      </c>
      <c r="C9730" s="1">
        <v>0.36131400000000002</v>
      </c>
    </row>
    <row r="9731" spans="1:3" x14ac:dyDescent="0.2">
      <c r="A9731" s="974">
        <v>41803.5167291076</v>
      </c>
      <c r="B9731" s="1">
        <v>44.420901000000001</v>
      </c>
      <c r="C9731" s="1">
        <v>0.36316199999999998</v>
      </c>
    </row>
    <row r="9732" spans="1:3" x14ac:dyDescent="0.2">
      <c r="A9732" s="975">
        <v>41803.5167445763</v>
      </c>
      <c r="B9732" s="1">
        <v>44.761977000000002</v>
      </c>
      <c r="C9732" s="1">
        <v>0.36586099999999999</v>
      </c>
    </row>
    <row r="9733" spans="1:3" x14ac:dyDescent="0.2">
      <c r="A9733" s="975">
        <v>41803.516744583401</v>
      </c>
      <c r="B9733" s="1">
        <v>45.086095999999998</v>
      </c>
      <c r="C9733" s="1">
        <v>0.368425</v>
      </c>
    </row>
    <row r="9734" spans="1:3" x14ac:dyDescent="0.2">
      <c r="A9734" s="975">
        <v>41803.516744590597</v>
      </c>
      <c r="B9734" s="1">
        <v>45.254362</v>
      </c>
      <c r="C9734" s="1">
        <v>0.369757</v>
      </c>
    </row>
    <row r="9735" spans="1:3" x14ac:dyDescent="0.2">
      <c r="A9735" s="975">
        <v>41803.5167445978</v>
      </c>
      <c r="B9735" s="1">
        <v>45.336191999999997</v>
      </c>
      <c r="C9735" s="1">
        <v>0.37040400000000001</v>
      </c>
    </row>
    <row r="9736" spans="1:3" x14ac:dyDescent="0.2">
      <c r="A9736" s="975">
        <v>41803.516744605004</v>
      </c>
      <c r="B9736" s="1">
        <v>45.614012000000002</v>
      </c>
      <c r="C9736" s="1">
        <v>0.37260300000000002</v>
      </c>
    </row>
    <row r="9737" spans="1:3" x14ac:dyDescent="0.2">
      <c r="A9737" s="975">
        <v>41803.516744612098</v>
      </c>
      <c r="B9737" s="1">
        <v>45.800637999999999</v>
      </c>
      <c r="C9737" s="1">
        <v>0.37407899999999999</v>
      </c>
    </row>
    <row r="9738" spans="1:3" x14ac:dyDescent="0.2">
      <c r="A9738" s="975">
        <v>41803.516744619301</v>
      </c>
      <c r="B9738" s="1">
        <v>45.759351000000002</v>
      </c>
      <c r="C9738" s="1">
        <v>0.373753</v>
      </c>
    </row>
    <row r="9739" spans="1:3" x14ac:dyDescent="0.2">
      <c r="A9739" s="975">
        <v>41803.516744626497</v>
      </c>
      <c r="B9739" s="1">
        <v>45.738180999999997</v>
      </c>
      <c r="C9739" s="1">
        <v>0.373585</v>
      </c>
    </row>
    <row r="9740" spans="1:3" x14ac:dyDescent="0.2">
      <c r="A9740" s="975">
        <v>41803.5167446337</v>
      </c>
      <c r="B9740" s="1">
        <v>45.514152000000003</v>
      </c>
      <c r="C9740" s="1">
        <v>0.37181199999999998</v>
      </c>
    </row>
    <row r="9741" spans="1:3" x14ac:dyDescent="0.2">
      <c r="A9741" s="975">
        <v>41803.516744640903</v>
      </c>
      <c r="B9741" s="1">
        <v>45.190109</v>
      </c>
      <c r="C9741" s="1">
        <v>0.36924800000000002</v>
      </c>
    </row>
    <row r="9742" spans="1:3" x14ac:dyDescent="0.2">
      <c r="A9742" s="976">
        <v>41803.516760086401</v>
      </c>
      <c r="B9742" s="1">
        <v>44.991087</v>
      </c>
      <c r="C9742" s="1">
        <v>0.367674</v>
      </c>
    </row>
    <row r="9743" spans="1:3" x14ac:dyDescent="0.2">
      <c r="A9743" s="976">
        <v>41803.516760093597</v>
      </c>
      <c r="B9743" s="1">
        <v>44.901228000000003</v>
      </c>
      <c r="C9743" s="1">
        <v>0.36696299999999998</v>
      </c>
    </row>
    <row r="9744" spans="1:3" x14ac:dyDescent="0.2">
      <c r="A9744" s="976">
        <v>41803.5167601008</v>
      </c>
      <c r="B9744" s="1">
        <v>44.678235000000001</v>
      </c>
      <c r="C9744" s="1">
        <v>0.36519800000000002</v>
      </c>
    </row>
    <row r="9745" spans="1:3" x14ac:dyDescent="0.2">
      <c r="A9745" s="976">
        <v>41803.516760107901</v>
      </c>
      <c r="B9745" s="1">
        <v>44.258046999999998</v>
      </c>
      <c r="C9745" s="1">
        <v>0.361873</v>
      </c>
    </row>
    <row r="9746" spans="1:3" x14ac:dyDescent="0.2">
      <c r="A9746" s="976">
        <v>41803.516760115097</v>
      </c>
      <c r="B9746" s="1">
        <v>43.840483999999996</v>
      </c>
      <c r="C9746" s="1">
        <v>0.35856900000000003</v>
      </c>
    </row>
    <row r="9747" spans="1:3" x14ac:dyDescent="0.2">
      <c r="A9747" s="976">
        <v>41803.5167601223</v>
      </c>
      <c r="B9747" s="1">
        <v>43.795043999999997</v>
      </c>
      <c r="C9747" s="1">
        <v>0.35820999999999997</v>
      </c>
    </row>
    <row r="9748" spans="1:3" x14ac:dyDescent="0.2">
      <c r="A9748" s="976">
        <v>41803.516760129503</v>
      </c>
      <c r="B9748" s="1">
        <v>43.845081999999998</v>
      </c>
      <c r="C9748" s="1">
        <v>0.35860599999999998</v>
      </c>
    </row>
    <row r="9749" spans="1:3" x14ac:dyDescent="0.2">
      <c r="A9749" s="976">
        <v>41803.516760136597</v>
      </c>
      <c r="B9749" s="1">
        <v>43.561152</v>
      </c>
      <c r="C9749" s="1">
        <v>0.35635899999999998</v>
      </c>
    </row>
    <row r="9750" spans="1:3" x14ac:dyDescent="0.2">
      <c r="A9750" s="976">
        <v>41803.516760143801</v>
      </c>
      <c r="B9750" s="1">
        <v>43.075620999999998</v>
      </c>
      <c r="C9750" s="1">
        <v>0.35251700000000002</v>
      </c>
    </row>
    <row r="9751" spans="1:3" x14ac:dyDescent="0.2">
      <c r="A9751" s="976">
        <v>41803.516760150997</v>
      </c>
      <c r="B9751" s="1">
        <v>42.893991999999997</v>
      </c>
      <c r="C9751" s="1">
        <v>0.35108</v>
      </c>
    </row>
    <row r="9752" spans="1:3" x14ac:dyDescent="0.2">
      <c r="A9752" s="977">
        <v>41803.516775469201</v>
      </c>
      <c r="B9752" s="1">
        <v>43.10201</v>
      </c>
      <c r="C9752" s="1">
        <v>0.35272599999999998</v>
      </c>
    </row>
    <row r="9753" spans="1:3" x14ac:dyDescent="0.2">
      <c r="A9753" s="977">
        <v>41803.516775476397</v>
      </c>
      <c r="B9753" s="1">
        <v>43.374380000000002</v>
      </c>
      <c r="C9753" s="1">
        <v>0.354881</v>
      </c>
    </row>
    <row r="9754" spans="1:3" x14ac:dyDescent="0.2">
      <c r="A9754" s="977">
        <v>41803.5167754836</v>
      </c>
      <c r="B9754" s="1">
        <v>43.394153000000003</v>
      </c>
      <c r="C9754" s="1">
        <v>0.35503800000000002</v>
      </c>
    </row>
    <row r="9755" spans="1:3" x14ac:dyDescent="0.2">
      <c r="A9755" s="977">
        <v>41803.516775490803</v>
      </c>
      <c r="B9755" s="1">
        <v>43.361761000000001</v>
      </c>
      <c r="C9755" s="1">
        <v>0.35478100000000001</v>
      </c>
    </row>
    <row r="9756" spans="1:3" x14ac:dyDescent="0.2">
      <c r="A9756" s="977">
        <v>41803.516775497897</v>
      </c>
      <c r="B9756" s="1">
        <v>43.669409000000002</v>
      </c>
      <c r="C9756" s="1">
        <v>0.35721599999999998</v>
      </c>
    </row>
    <row r="9757" spans="1:3" x14ac:dyDescent="0.2">
      <c r="A9757" s="977">
        <v>41803.516775505101</v>
      </c>
      <c r="B9757" s="1">
        <v>44.254300999999998</v>
      </c>
      <c r="C9757" s="1">
        <v>0.361844</v>
      </c>
    </row>
    <row r="9758" spans="1:3" x14ac:dyDescent="0.2">
      <c r="A9758" s="977">
        <v>41803.516775512297</v>
      </c>
      <c r="B9758" s="1">
        <v>44.683478000000001</v>
      </c>
      <c r="C9758" s="1">
        <v>0.36524000000000001</v>
      </c>
    </row>
    <row r="9759" spans="1:3" x14ac:dyDescent="0.2">
      <c r="A9759" s="977">
        <v>41803.5167755195</v>
      </c>
      <c r="B9759" s="1">
        <v>44.758169000000002</v>
      </c>
      <c r="C9759" s="1">
        <v>0.36583100000000002</v>
      </c>
    </row>
    <row r="9760" spans="1:3" x14ac:dyDescent="0.2">
      <c r="A9760" s="977">
        <v>41803.516775526703</v>
      </c>
      <c r="B9760" s="1">
        <v>44.550519999999999</v>
      </c>
      <c r="C9760" s="1">
        <v>0.36418800000000001</v>
      </c>
    </row>
    <row r="9761" spans="1:3" x14ac:dyDescent="0.2">
      <c r="A9761" s="977">
        <v>41803.516775533797</v>
      </c>
      <c r="B9761" s="1">
        <v>44.523341000000002</v>
      </c>
      <c r="C9761" s="1">
        <v>0.36397200000000002</v>
      </c>
    </row>
    <row r="9762" spans="1:3" x14ac:dyDescent="0.2">
      <c r="A9762" s="978">
        <v>41803.516790261798</v>
      </c>
      <c r="B9762" s="1">
        <v>44.650357</v>
      </c>
      <c r="C9762" s="1">
        <v>0.364977</v>
      </c>
    </row>
    <row r="9763" spans="1:3" x14ac:dyDescent="0.2">
      <c r="A9763" s="978">
        <v>41803.516790268899</v>
      </c>
      <c r="B9763" s="1">
        <v>44.540264999999998</v>
      </c>
      <c r="C9763" s="1">
        <v>0.36410599999999999</v>
      </c>
    </row>
    <row r="9764" spans="1:3" x14ac:dyDescent="0.2">
      <c r="A9764" s="978">
        <v>41803.516790276102</v>
      </c>
      <c r="B9764" s="1">
        <v>44.123607999999997</v>
      </c>
      <c r="C9764" s="1">
        <v>0.36081000000000002</v>
      </c>
    </row>
    <row r="9765" spans="1:3" x14ac:dyDescent="0.2">
      <c r="A9765" s="978">
        <v>41803.516790283298</v>
      </c>
      <c r="B9765" s="1">
        <v>43.770466999999996</v>
      </c>
      <c r="C9765" s="1">
        <v>0.35801500000000003</v>
      </c>
    </row>
    <row r="9766" spans="1:3" x14ac:dyDescent="0.2">
      <c r="A9766" s="978">
        <v>41803.516790290501</v>
      </c>
      <c r="B9766" s="1">
        <v>43.747723999999998</v>
      </c>
      <c r="C9766" s="1">
        <v>0.35783500000000001</v>
      </c>
    </row>
    <row r="9767" spans="1:3" x14ac:dyDescent="0.2">
      <c r="A9767" s="978">
        <v>41803.516790297603</v>
      </c>
      <c r="B9767" s="1">
        <v>43.932377000000002</v>
      </c>
      <c r="C9767" s="1">
        <v>0.359296</v>
      </c>
    </row>
    <row r="9768" spans="1:3" x14ac:dyDescent="0.2">
      <c r="A9768" s="978">
        <v>41803.516790304799</v>
      </c>
      <c r="B9768" s="1">
        <v>43.874670999999999</v>
      </c>
      <c r="C9768" s="1">
        <v>0.35883999999999999</v>
      </c>
    </row>
    <row r="9769" spans="1:3" x14ac:dyDescent="0.2">
      <c r="A9769" s="978">
        <v>41803.516790312002</v>
      </c>
      <c r="B9769" s="1">
        <v>43.787230000000001</v>
      </c>
      <c r="C9769" s="1">
        <v>0.35814800000000002</v>
      </c>
    </row>
    <row r="9770" spans="1:3" x14ac:dyDescent="0.2">
      <c r="A9770" s="978">
        <v>41803.516790319198</v>
      </c>
      <c r="B9770" s="1">
        <v>44.018220999999997</v>
      </c>
      <c r="C9770" s="1">
        <v>0.35997600000000002</v>
      </c>
    </row>
    <row r="9771" spans="1:3" x14ac:dyDescent="0.2">
      <c r="A9771" s="978">
        <v>41803.516790326299</v>
      </c>
      <c r="B9771" s="1">
        <v>44.404114999999997</v>
      </c>
      <c r="C9771" s="1">
        <v>0.36302899999999999</v>
      </c>
    </row>
    <row r="9772" spans="1:3" x14ac:dyDescent="0.2">
      <c r="A9772" s="979">
        <v>41803.516805621402</v>
      </c>
      <c r="B9772" s="1">
        <v>44.523716999999998</v>
      </c>
      <c r="C9772" s="1">
        <v>0.36397499999999999</v>
      </c>
    </row>
    <row r="9773" spans="1:3" x14ac:dyDescent="0.2">
      <c r="A9773" s="979">
        <v>41803.516805628598</v>
      </c>
      <c r="B9773" s="1">
        <v>44.427624999999999</v>
      </c>
      <c r="C9773" s="1">
        <v>0.36321500000000001</v>
      </c>
    </row>
    <row r="9774" spans="1:3" x14ac:dyDescent="0.2">
      <c r="A9774" s="979">
        <v>41803.516805635802</v>
      </c>
      <c r="B9774" s="1">
        <v>44.473503000000001</v>
      </c>
      <c r="C9774" s="1">
        <v>0.36357800000000001</v>
      </c>
    </row>
    <row r="9775" spans="1:3" x14ac:dyDescent="0.2">
      <c r="A9775" s="979">
        <v>41803.516805642997</v>
      </c>
      <c r="B9775" s="1">
        <v>44.774526000000002</v>
      </c>
      <c r="C9775" s="1">
        <v>0.36596000000000001</v>
      </c>
    </row>
    <row r="9776" spans="1:3" x14ac:dyDescent="0.2">
      <c r="A9776" s="979">
        <v>41803.516805650099</v>
      </c>
      <c r="B9776" s="1">
        <v>44.891043000000003</v>
      </c>
      <c r="C9776" s="1">
        <v>0.36688199999999999</v>
      </c>
    </row>
    <row r="9777" spans="1:3" x14ac:dyDescent="0.2">
      <c r="A9777" s="979">
        <v>41803.516805657302</v>
      </c>
      <c r="B9777" s="1">
        <v>44.629939999999998</v>
      </c>
      <c r="C9777" s="1">
        <v>0.36481599999999997</v>
      </c>
    </row>
    <row r="9778" spans="1:3" x14ac:dyDescent="0.2">
      <c r="A9778" s="979">
        <v>41803.516805664498</v>
      </c>
      <c r="B9778" s="1">
        <v>44.386215</v>
      </c>
      <c r="C9778" s="1">
        <v>0.36288700000000002</v>
      </c>
    </row>
    <row r="9779" spans="1:3" x14ac:dyDescent="0.2">
      <c r="A9779" s="979">
        <v>41803.516805671701</v>
      </c>
      <c r="B9779" s="1">
        <v>44.518143999999999</v>
      </c>
      <c r="C9779" s="1">
        <v>0.363931</v>
      </c>
    </row>
    <row r="9780" spans="1:3" x14ac:dyDescent="0.2">
      <c r="A9780" s="979">
        <v>41803.516805678802</v>
      </c>
      <c r="B9780" s="1">
        <v>44.661172000000001</v>
      </c>
      <c r="C9780" s="1">
        <v>0.36506300000000003</v>
      </c>
    </row>
    <row r="9781" spans="1:3" x14ac:dyDescent="0.2">
      <c r="A9781" s="979">
        <v>41803.516805685998</v>
      </c>
      <c r="B9781" s="1">
        <v>44.466501999999998</v>
      </c>
      <c r="C9781" s="1">
        <v>0.36352299999999999</v>
      </c>
    </row>
    <row r="9782" spans="1:3" x14ac:dyDescent="0.2">
      <c r="A9782" s="980">
        <v>41803.516820772798</v>
      </c>
      <c r="B9782" s="1">
        <v>44.003667999999998</v>
      </c>
      <c r="C9782" s="1">
        <v>0.35986000000000001</v>
      </c>
    </row>
    <row r="9783" spans="1:3" x14ac:dyDescent="0.2">
      <c r="A9783" s="980">
        <v>41803.5168207799</v>
      </c>
      <c r="B9783" s="1">
        <v>43.752130000000001</v>
      </c>
      <c r="C9783" s="1">
        <v>0.35787000000000002</v>
      </c>
    </row>
    <row r="9784" spans="1:3" x14ac:dyDescent="0.2">
      <c r="A9784" s="980">
        <v>41803.516820787103</v>
      </c>
      <c r="B9784" s="1">
        <v>43.808883000000002</v>
      </c>
      <c r="C9784" s="1">
        <v>0.358319</v>
      </c>
    </row>
    <row r="9785" spans="1:3" x14ac:dyDescent="0.2">
      <c r="A9785" s="980">
        <v>41803.516820794299</v>
      </c>
      <c r="B9785" s="1">
        <v>43.734690000000001</v>
      </c>
      <c r="C9785" s="1">
        <v>0.35773199999999999</v>
      </c>
    </row>
    <row r="9786" spans="1:3" x14ac:dyDescent="0.2">
      <c r="A9786" s="980">
        <v>41803.516820801502</v>
      </c>
      <c r="B9786" s="1">
        <v>43.234229999999997</v>
      </c>
      <c r="C9786" s="1">
        <v>0.35377199999999998</v>
      </c>
    </row>
    <row r="9787" spans="1:3" x14ac:dyDescent="0.2">
      <c r="A9787" s="980">
        <v>41803.516820808603</v>
      </c>
      <c r="B9787" s="1">
        <v>42.678060000000002</v>
      </c>
      <c r="C9787" s="1">
        <v>0.34937099999999999</v>
      </c>
    </row>
    <row r="9788" spans="1:3" x14ac:dyDescent="0.2">
      <c r="A9788" s="980">
        <v>41803.516820815799</v>
      </c>
      <c r="B9788" s="1">
        <v>42.436292999999999</v>
      </c>
      <c r="C9788" s="1">
        <v>0.34745799999999999</v>
      </c>
    </row>
    <row r="9789" spans="1:3" x14ac:dyDescent="0.2">
      <c r="A9789" s="980">
        <v>41803.516820823002</v>
      </c>
      <c r="B9789" s="1">
        <v>42.554259999999999</v>
      </c>
      <c r="C9789" s="1">
        <v>0.34839199999999998</v>
      </c>
    </row>
    <row r="9790" spans="1:3" x14ac:dyDescent="0.2">
      <c r="A9790" s="980">
        <v>41803.516820830198</v>
      </c>
      <c r="B9790" s="1">
        <v>42.483260000000001</v>
      </c>
      <c r="C9790" s="1">
        <v>0.34782999999999997</v>
      </c>
    </row>
    <row r="9791" spans="1:3" x14ac:dyDescent="0.2">
      <c r="A9791" s="980">
        <v>41803.516820837402</v>
      </c>
      <c r="B9791" s="1">
        <v>42.007269999999998</v>
      </c>
      <c r="C9791" s="1">
        <v>0.34406399999999998</v>
      </c>
    </row>
    <row r="9792" spans="1:3" x14ac:dyDescent="0.2">
      <c r="A9792" s="981">
        <v>41803.516836676397</v>
      </c>
      <c r="B9792" s="1">
        <v>41.644855999999997</v>
      </c>
      <c r="C9792" s="1">
        <v>0.341196</v>
      </c>
    </row>
    <row r="9793" spans="1:3" x14ac:dyDescent="0.2">
      <c r="A9793" s="981">
        <v>41803.516836683601</v>
      </c>
      <c r="B9793" s="1">
        <v>41.845483000000002</v>
      </c>
      <c r="C9793" s="1">
        <v>0.34278399999999998</v>
      </c>
    </row>
    <row r="9794" spans="1:3" x14ac:dyDescent="0.2">
      <c r="A9794" s="981">
        <v>41803.516836690796</v>
      </c>
      <c r="B9794" s="1">
        <v>42.353012</v>
      </c>
      <c r="C9794" s="1">
        <v>0.34679900000000002</v>
      </c>
    </row>
    <row r="9795" spans="1:3" x14ac:dyDescent="0.2">
      <c r="A9795" s="981">
        <v>41803.516836698</v>
      </c>
      <c r="B9795" s="1">
        <v>42.602248000000003</v>
      </c>
      <c r="C9795" s="1">
        <v>0.34877200000000003</v>
      </c>
    </row>
    <row r="9796" spans="1:3" x14ac:dyDescent="0.2">
      <c r="A9796" s="981">
        <v>41803.516836705203</v>
      </c>
      <c r="B9796" s="1">
        <v>42.489922999999997</v>
      </c>
      <c r="C9796" s="1">
        <v>0.347883</v>
      </c>
    </row>
    <row r="9797" spans="1:3" x14ac:dyDescent="0.2">
      <c r="A9797" s="981">
        <v>41803.516836712297</v>
      </c>
      <c r="B9797" s="1">
        <v>42.632888999999999</v>
      </c>
      <c r="C9797" s="1">
        <v>0.34901399999999999</v>
      </c>
    </row>
    <row r="9798" spans="1:3" x14ac:dyDescent="0.2">
      <c r="A9798" s="981">
        <v>41803.5168367195</v>
      </c>
      <c r="B9798" s="1">
        <v>43.350400999999998</v>
      </c>
      <c r="C9798" s="1">
        <v>0.35469099999999998</v>
      </c>
    </row>
    <row r="9799" spans="1:3" x14ac:dyDescent="0.2">
      <c r="A9799" s="981">
        <v>41803.516836726703</v>
      </c>
      <c r="B9799" s="1">
        <v>44.062663000000001</v>
      </c>
      <c r="C9799" s="1">
        <v>0.36032700000000001</v>
      </c>
    </row>
    <row r="9800" spans="1:3" x14ac:dyDescent="0.2">
      <c r="A9800" s="981">
        <v>41803.516836733899</v>
      </c>
      <c r="B9800" s="1">
        <v>44.236078999999997</v>
      </c>
      <c r="C9800" s="1">
        <v>0.36169899999999999</v>
      </c>
    </row>
    <row r="9801" spans="1:3" x14ac:dyDescent="0.2">
      <c r="A9801" s="981">
        <v>41803.516836741001</v>
      </c>
      <c r="B9801" s="1">
        <v>44.078598</v>
      </c>
      <c r="C9801" s="1">
        <v>0.36045300000000002</v>
      </c>
    </row>
    <row r="9802" spans="1:3" x14ac:dyDescent="0.2">
      <c r="A9802" s="982">
        <v>41803.516852603301</v>
      </c>
      <c r="B9802" s="1">
        <v>44.015681000000001</v>
      </c>
      <c r="C9802" s="1">
        <v>0.359956</v>
      </c>
    </row>
    <row r="9803" spans="1:3" x14ac:dyDescent="0.2">
      <c r="A9803" s="982">
        <v>41803.516852610497</v>
      </c>
      <c r="B9803" s="1">
        <v>44.174366999999997</v>
      </c>
      <c r="C9803" s="1">
        <v>0.361211</v>
      </c>
    </row>
    <row r="9804" spans="1:3" x14ac:dyDescent="0.2">
      <c r="A9804" s="982">
        <v>41803.516852617598</v>
      </c>
      <c r="B9804" s="1">
        <v>44.237752999999998</v>
      </c>
      <c r="C9804" s="1">
        <v>0.36171300000000001</v>
      </c>
    </row>
    <row r="9805" spans="1:3" x14ac:dyDescent="0.2">
      <c r="A9805" s="982">
        <v>41803.516852624802</v>
      </c>
      <c r="B9805" s="1">
        <v>43.956356</v>
      </c>
      <c r="C9805" s="1">
        <v>0.35948600000000003</v>
      </c>
    </row>
    <row r="9806" spans="1:3" x14ac:dyDescent="0.2">
      <c r="A9806" s="982">
        <v>41803.516852631998</v>
      </c>
      <c r="B9806" s="1">
        <v>43.589244999999998</v>
      </c>
      <c r="C9806" s="1">
        <v>0.35658099999999998</v>
      </c>
    </row>
    <row r="9807" spans="1:3" x14ac:dyDescent="0.2">
      <c r="A9807" s="982">
        <v>41803.516852639201</v>
      </c>
      <c r="B9807" s="1">
        <v>43.458297999999999</v>
      </c>
      <c r="C9807" s="1">
        <v>0.355545</v>
      </c>
    </row>
    <row r="9808" spans="1:3" x14ac:dyDescent="0.2">
      <c r="A9808" s="982">
        <v>41803.516852646302</v>
      </c>
      <c r="B9808" s="1">
        <v>43.520333000000001</v>
      </c>
      <c r="C9808" s="1">
        <v>0.35603600000000002</v>
      </c>
    </row>
    <row r="9809" spans="1:3" x14ac:dyDescent="0.2">
      <c r="A9809" s="982">
        <v>41803.516852653498</v>
      </c>
      <c r="B9809" s="1">
        <v>43.852319999999999</v>
      </c>
      <c r="C9809" s="1">
        <v>0.35866300000000001</v>
      </c>
    </row>
    <row r="9810" spans="1:3" x14ac:dyDescent="0.2">
      <c r="A9810" s="982">
        <v>41803.516852660701</v>
      </c>
      <c r="B9810" s="1">
        <v>44.228496</v>
      </c>
      <c r="C9810" s="1">
        <v>0.36163899999999999</v>
      </c>
    </row>
    <row r="9811" spans="1:3" x14ac:dyDescent="0.2">
      <c r="A9811" s="982">
        <v>41803.516852667897</v>
      </c>
      <c r="B9811" s="1">
        <v>44.358721000000003</v>
      </c>
      <c r="C9811" s="1">
        <v>0.36266999999999999</v>
      </c>
    </row>
    <row r="9812" spans="1:3" x14ac:dyDescent="0.2">
      <c r="A9812" s="983">
        <v>41803.516867916704</v>
      </c>
      <c r="B9812" s="1">
        <v>44.425421999999998</v>
      </c>
      <c r="C9812" s="1">
        <v>0.36319800000000002</v>
      </c>
    </row>
    <row r="9813" spans="1:3" x14ac:dyDescent="0.2">
      <c r="A9813" s="983">
        <v>41803.516867923798</v>
      </c>
      <c r="B9813" s="1">
        <v>44.476519000000003</v>
      </c>
      <c r="C9813" s="1">
        <v>0.36360199999999998</v>
      </c>
    </row>
    <row r="9814" spans="1:3" x14ac:dyDescent="0.2">
      <c r="A9814" s="983">
        <v>41803.516867931001</v>
      </c>
      <c r="B9814" s="1">
        <v>44.496744</v>
      </c>
      <c r="C9814" s="1">
        <v>0.36376199999999997</v>
      </c>
    </row>
    <row r="9815" spans="1:3" x14ac:dyDescent="0.2">
      <c r="A9815" s="983">
        <v>41803.516867938197</v>
      </c>
      <c r="B9815" s="1">
        <v>44.437925999999997</v>
      </c>
      <c r="C9815" s="1">
        <v>0.36329699999999998</v>
      </c>
    </row>
    <row r="9816" spans="1:3" x14ac:dyDescent="0.2">
      <c r="A9816" s="983">
        <v>41803.5168679454</v>
      </c>
      <c r="B9816" s="1">
        <v>44.074967000000001</v>
      </c>
      <c r="C9816" s="1">
        <v>0.360425</v>
      </c>
    </row>
    <row r="9817" spans="1:3" x14ac:dyDescent="0.2">
      <c r="A9817" s="983">
        <v>41803.516867952501</v>
      </c>
      <c r="B9817" s="1">
        <v>43.507184000000002</v>
      </c>
      <c r="C9817" s="1">
        <v>0.35593200000000003</v>
      </c>
    </row>
    <row r="9818" spans="1:3" x14ac:dyDescent="0.2">
      <c r="A9818" s="983">
        <v>41803.516867959697</v>
      </c>
      <c r="B9818" s="1">
        <v>43.064383999999997</v>
      </c>
      <c r="C9818" s="1">
        <v>0.35242800000000002</v>
      </c>
    </row>
    <row r="9819" spans="1:3" x14ac:dyDescent="0.2">
      <c r="A9819" s="983">
        <v>41803.5168679669</v>
      </c>
      <c r="B9819" s="1">
        <v>42.629672999999997</v>
      </c>
      <c r="C9819" s="1">
        <v>0.34898899999999999</v>
      </c>
    </row>
    <row r="9820" spans="1:3" x14ac:dyDescent="0.2">
      <c r="A9820" s="983">
        <v>41803.516867974096</v>
      </c>
      <c r="B9820" s="1">
        <v>42.408683000000003</v>
      </c>
      <c r="C9820" s="1">
        <v>0.34723999999999999</v>
      </c>
    </row>
    <row r="9821" spans="1:3" x14ac:dyDescent="0.2">
      <c r="A9821" s="983">
        <v>41803.516867981198</v>
      </c>
      <c r="B9821" s="1">
        <v>42.311509999999998</v>
      </c>
      <c r="C9821" s="1">
        <v>0.34647099999999997</v>
      </c>
    </row>
    <row r="9822" spans="1:3" x14ac:dyDescent="0.2">
      <c r="A9822" s="984">
        <v>41803.516882524003</v>
      </c>
      <c r="B9822" s="1">
        <v>42.229933000000003</v>
      </c>
      <c r="C9822" s="1">
        <v>0.34582600000000002</v>
      </c>
    </row>
    <row r="9823" spans="1:3" x14ac:dyDescent="0.2">
      <c r="A9823" s="984">
        <v>41803.516882531199</v>
      </c>
      <c r="B9823" s="1">
        <v>42.041634000000002</v>
      </c>
      <c r="C9823" s="1">
        <v>0.34433599999999998</v>
      </c>
    </row>
    <row r="9824" spans="1:3" x14ac:dyDescent="0.2">
      <c r="A9824" s="984">
        <v>41803.516882538301</v>
      </c>
      <c r="B9824" s="1">
        <v>41.992080000000001</v>
      </c>
      <c r="C9824" s="1">
        <v>0.343943</v>
      </c>
    </row>
    <row r="9825" spans="1:3" x14ac:dyDescent="0.2">
      <c r="A9825" s="984">
        <v>41803.516882545497</v>
      </c>
      <c r="B9825" s="1">
        <v>42.303635</v>
      </c>
      <c r="C9825" s="1">
        <v>0.34640900000000002</v>
      </c>
    </row>
    <row r="9826" spans="1:3" x14ac:dyDescent="0.2">
      <c r="A9826" s="984">
        <v>41803.5168825527</v>
      </c>
      <c r="B9826" s="1">
        <v>42.909312</v>
      </c>
      <c r="C9826" s="1">
        <v>0.35120099999999999</v>
      </c>
    </row>
    <row r="9827" spans="1:3" x14ac:dyDescent="0.2">
      <c r="A9827" s="984">
        <v>41803.516882559903</v>
      </c>
      <c r="B9827" s="1">
        <v>43.326076999999998</v>
      </c>
      <c r="C9827" s="1">
        <v>0.35449900000000001</v>
      </c>
    </row>
    <row r="9828" spans="1:3" x14ac:dyDescent="0.2">
      <c r="A9828" s="984">
        <v>41803.516882566997</v>
      </c>
      <c r="B9828" s="1">
        <v>43.580509999999997</v>
      </c>
      <c r="C9828" s="1">
        <v>0.356512</v>
      </c>
    </row>
    <row r="9829" spans="1:3" x14ac:dyDescent="0.2">
      <c r="A9829" s="984">
        <v>41803.5168825742</v>
      </c>
      <c r="B9829" s="1">
        <v>43.872053999999999</v>
      </c>
      <c r="C9829" s="1">
        <v>0.358819</v>
      </c>
    </row>
    <row r="9830" spans="1:3" x14ac:dyDescent="0.2">
      <c r="A9830" s="984">
        <v>41803.516882581403</v>
      </c>
      <c r="B9830" s="1">
        <v>44.619093999999997</v>
      </c>
      <c r="C9830" s="1">
        <v>0.36473</v>
      </c>
    </row>
    <row r="9831" spans="1:3" x14ac:dyDescent="0.2">
      <c r="A9831" s="984">
        <v>41803.516882588599</v>
      </c>
      <c r="B9831" s="1">
        <v>45.407367999999998</v>
      </c>
      <c r="C9831" s="1">
        <v>0.37096699999999999</v>
      </c>
    </row>
    <row r="9832" spans="1:3" x14ac:dyDescent="0.2">
      <c r="A9832" s="985">
        <v>41803.516897906797</v>
      </c>
      <c r="B9832" s="1">
        <v>45.778892999999997</v>
      </c>
      <c r="C9832" s="1">
        <v>0.37390699999999999</v>
      </c>
    </row>
    <row r="9833" spans="1:3" x14ac:dyDescent="0.2">
      <c r="A9833" s="985">
        <v>41803.516897914</v>
      </c>
      <c r="B9833" s="1">
        <v>45.802833</v>
      </c>
      <c r="C9833" s="1">
        <v>0.37409700000000001</v>
      </c>
    </row>
    <row r="9834" spans="1:3" x14ac:dyDescent="0.2">
      <c r="A9834" s="985">
        <v>41803.516897921203</v>
      </c>
      <c r="B9834" s="1">
        <v>45.780090000000001</v>
      </c>
      <c r="C9834" s="1">
        <v>0.373917</v>
      </c>
    </row>
    <row r="9835" spans="1:3" x14ac:dyDescent="0.2">
      <c r="A9835" s="985">
        <v>41803.516897928297</v>
      </c>
      <c r="B9835" s="1">
        <v>45.775568999999997</v>
      </c>
      <c r="C9835" s="1">
        <v>0.37388100000000002</v>
      </c>
    </row>
    <row r="9836" spans="1:3" x14ac:dyDescent="0.2">
      <c r="A9836" s="985">
        <v>41803.5168979355</v>
      </c>
      <c r="B9836" s="1">
        <v>45.685419000000003</v>
      </c>
      <c r="C9836" s="1">
        <v>0.373168</v>
      </c>
    </row>
    <row r="9837" spans="1:3" x14ac:dyDescent="0.2">
      <c r="A9837" s="985">
        <v>41803.516897942704</v>
      </c>
      <c r="B9837" s="1">
        <v>45.221119000000002</v>
      </c>
      <c r="C9837" s="1">
        <v>0.36949399999999999</v>
      </c>
    </row>
    <row r="9838" spans="1:3" x14ac:dyDescent="0.2">
      <c r="A9838" s="985">
        <v>41803.516897949899</v>
      </c>
      <c r="B9838" s="1">
        <v>44.562755000000003</v>
      </c>
      <c r="C9838" s="1">
        <v>0.364284</v>
      </c>
    </row>
    <row r="9839" spans="1:3" x14ac:dyDescent="0.2">
      <c r="A9839" s="985">
        <v>41803.516897957001</v>
      </c>
      <c r="B9839" s="1">
        <v>43.791159999999998</v>
      </c>
      <c r="C9839" s="1">
        <v>0.35817900000000003</v>
      </c>
    </row>
    <row r="9840" spans="1:3" x14ac:dyDescent="0.2">
      <c r="A9840" s="985">
        <v>41803.516897964197</v>
      </c>
      <c r="B9840" s="1">
        <v>43.062441999999997</v>
      </c>
      <c r="C9840" s="1">
        <v>0.35241299999999998</v>
      </c>
    </row>
    <row r="9841" spans="1:3" x14ac:dyDescent="0.2">
      <c r="A9841" s="985">
        <v>41803.5168979714</v>
      </c>
      <c r="B9841" s="1">
        <v>42.663277000000001</v>
      </c>
      <c r="C9841" s="1">
        <v>0.34925400000000001</v>
      </c>
    </row>
    <row r="9842" spans="1:3" x14ac:dyDescent="0.2">
      <c r="A9842" s="986">
        <v>41803.516913382198</v>
      </c>
      <c r="B9842" s="1">
        <v>42.550812999999998</v>
      </c>
      <c r="C9842" s="1">
        <v>0.34836499999999998</v>
      </c>
    </row>
    <row r="9843" spans="1:3" x14ac:dyDescent="0.2">
      <c r="A9843" s="986">
        <v>41803.516913389401</v>
      </c>
      <c r="B9843" s="1">
        <v>42.419075999999997</v>
      </c>
      <c r="C9843" s="1">
        <v>0.34732200000000002</v>
      </c>
    </row>
    <row r="9844" spans="1:3" x14ac:dyDescent="0.2">
      <c r="A9844" s="986">
        <v>41803.516913396597</v>
      </c>
      <c r="B9844" s="1">
        <v>42.209884000000002</v>
      </c>
      <c r="C9844" s="1">
        <v>0.345667</v>
      </c>
    </row>
    <row r="9845" spans="1:3" x14ac:dyDescent="0.2">
      <c r="A9845" s="986">
        <v>41803.516913403699</v>
      </c>
      <c r="B9845" s="1">
        <v>42.210704999999997</v>
      </c>
      <c r="C9845" s="1">
        <v>0.34567300000000001</v>
      </c>
    </row>
    <row r="9846" spans="1:3" x14ac:dyDescent="0.2">
      <c r="A9846" s="986">
        <v>41803.516913410902</v>
      </c>
      <c r="B9846" s="1">
        <v>42.758724000000001</v>
      </c>
      <c r="C9846" s="1">
        <v>0.35000999999999999</v>
      </c>
    </row>
    <row r="9847" spans="1:3" x14ac:dyDescent="0.2">
      <c r="A9847" s="986">
        <v>41803.516913418098</v>
      </c>
      <c r="B9847" s="1">
        <v>43.541341000000003</v>
      </c>
      <c r="C9847" s="1">
        <v>0.35620200000000002</v>
      </c>
    </row>
    <row r="9848" spans="1:3" x14ac:dyDescent="0.2">
      <c r="A9848" s="986">
        <v>41803.516913425301</v>
      </c>
      <c r="B9848" s="1">
        <v>43.909019999999998</v>
      </c>
      <c r="C9848" s="1">
        <v>0.35911199999999999</v>
      </c>
    </row>
    <row r="9849" spans="1:3" x14ac:dyDescent="0.2">
      <c r="A9849" s="986">
        <v>41803.516913432497</v>
      </c>
      <c r="B9849" s="1">
        <v>43.881779000000002</v>
      </c>
      <c r="C9849" s="1">
        <v>0.35889599999999999</v>
      </c>
    </row>
    <row r="9850" spans="1:3" x14ac:dyDescent="0.2">
      <c r="A9850" s="986">
        <v>41803.516913439598</v>
      </c>
      <c r="B9850" s="1">
        <v>44.063853000000002</v>
      </c>
      <c r="C9850" s="1">
        <v>0.36033700000000002</v>
      </c>
    </row>
    <row r="9851" spans="1:3" x14ac:dyDescent="0.2">
      <c r="A9851" s="986">
        <v>41803.516913446801</v>
      </c>
      <c r="B9851" s="1">
        <v>44.617443999999999</v>
      </c>
      <c r="C9851" s="1">
        <v>0.36471700000000001</v>
      </c>
    </row>
    <row r="9852" spans="1:3" x14ac:dyDescent="0.2">
      <c r="A9852" s="987">
        <v>41803.516928394703</v>
      </c>
      <c r="B9852" s="1">
        <v>45.148629999999997</v>
      </c>
      <c r="C9852" s="1">
        <v>0.36892000000000003</v>
      </c>
    </row>
    <row r="9853" spans="1:3" x14ac:dyDescent="0.2">
      <c r="A9853" s="987">
        <v>41803.516928401797</v>
      </c>
      <c r="B9853" s="1">
        <v>45.274441000000003</v>
      </c>
      <c r="C9853" s="1">
        <v>0.36991600000000002</v>
      </c>
    </row>
    <row r="9854" spans="1:3" x14ac:dyDescent="0.2">
      <c r="A9854" s="987">
        <v>41803.516928409001</v>
      </c>
      <c r="B9854" s="1">
        <v>45.156880999999998</v>
      </c>
      <c r="C9854" s="1">
        <v>0.36898500000000001</v>
      </c>
    </row>
    <row r="9855" spans="1:3" x14ac:dyDescent="0.2">
      <c r="A9855" s="987">
        <v>41803.516928416197</v>
      </c>
      <c r="B9855" s="1">
        <v>45.278424999999999</v>
      </c>
      <c r="C9855" s="1">
        <v>0.36994700000000003</v>
      </c>
    </row>
    <row r="9856" spans="1:3" x14ac:dyDescent="0.2">
      <c r="A9856" s="987">
        <v>41803.5169284234</v>
      </c>
      <c r="B9856" s="1">
        <v>45.666843999999998</v>
      </c>
      <c r="C9856" s="1">
        <v>0.37302099999999999</v>
      </c>
    </row>
    <row r="9857" spans="1:3" x14ac:dyDescent="0.2">
      <c r="A9857" s="987">
        <v>41803.516928430501</v>
      </c>
      <c r="B9857" s="1">
        <v>45.883980000000001</v>
      </c>
      <c r="C9857" s="1">
        <v>0.37473899999999999</v>
      </c>
    </row>
    <row r="9858" spans="1:3" x14ac:dyDescent="0.2">
      <c r="A9858" s="987">
        <v>41803.516928437697</v>
      </c>
      <c r="B9858" s="1">
        <v>45.776245000000003</v>
      </c>
      <c r="C9858" s="1">
        <v>0.373886</v>
      </c>
    </row>
    <row r="9859" spans="1:3" x14ac:dyDescent="0.2">
      <c r="A9859" s="987">
        <v>41803.5169284449</v>
      </c>
      <c r="B9859" s="1">
        <v>45.441563000000002</v>
      </c>
      <c r="C9859" s="1">
        <v>0.37123800000000001</v>
      </c>
    </row>
    <row r="9860" spans="1:3" x14ac:dyDescent="0.2">
      <c r="A9860" s="987">
        <v>41803.516928452103</v>
      </c>
      <c r="B9860" s="1">
        <v>45.186501</v>
      </c>
      <c r="C9860" s="1">
        <v>0.36921999999999999</v>
      </c>
    </row>
    <row r="9861" spans="1:3" x14ac:dyDescent="0.2">
      <c r="A9861" s="987">
        <v>41803.516928459198</v>
      </c>
      <c r="B9861" s="1">
        <v>45.186301999999998</v>
      </c>
      <c r="C9861" s="1">
        <v>0.36921799999999999</v>
      </c>
    </row>
    <row r="9862" spans="1:3" x14ac:dyDescent="0.2">
      <c r="A9862" s="988">
        <v>41803.5169428515</v>
      </c>
      <c r="B9862" s="1">
        <v>45.220489000000001</v>
      </c>
      <c r="C9862" s="1">
        <v>0.36948900000000001</v>
      </c>
    </row>
    <row r="9863" spans="1:3" x14ac:dyDescent="0.2">
      <c r="A9863" s="988">
        <v>41803.516942858703</v>
      </c>
      <c r="B9863" s="1">
        <v>45.150064999999998</v>
      </c>
      <c r="C9863" s="1">
        <v>0.36893100000000001</v>
      </c>
    </row>
    <row r="9864" spans="1:3" x14ac:dyDescent="0.2">
      <c r="A9864" s="988">
        <v>41803.516942865899</v>
      </c>
      <c r="B9864" s="1">
        <v>44.987502999999997</v>
      </c>
      <c r="C9864" s="1">
        <v>0.367645</v>
      </c>
    </row>
    <row r="9865" spans="1:3" x14ac:dyDescent="0.2">
      <c r="A9865" s="988">
        <v>41803.516942873001</v>
      </c>
      <c r="B9865" s="1">
        <v>44.861936999999998</v>
      </c>
      <c r="C9865" s="1">
        <v>0.36665199999999998</v>
      </c>
    </row>
    <row r="9866" spans="1:3" x14ac:dyDescent="0.2">
      <c r="A9866" s="988">
        <v>41803.516942880196</v>
      </c>
      <c r="B9866" s="1">
        <v>44.952778000000002</v>
      </c>
      <c r="C9866" s="1">
        <v>0.36736999999999997</v>
      </c>
    </row>
    <row r="9867" spans="1:3" x14ac:dyDescent="0.2">
      <c r="A9867" s="988">
        <v>41803.5169428874</v>
      </c>
      <c r="B9867" s="1">
        <v>45.123423000000003</v>
      </c>
      <c r="C9867" s="1">
        <v>0.36872100000000002</v>
      </c>
    </row>
    <row r="9868" spans="1:3" x14ac:dyDescent="0.2">
      <c r="A9868" s="988">
        <v>41803.516942894603</v>
      </c>
      <c r="B9868" s="1">
        <v>45.080393000000001</v>
      </c>
      <c r="C9868" s="1">
        <v>0.36837999999999999</v>
      </c>
    </row>
    <row r="9869" spans="1:3" x14ac:dyDescent="0.2">
      <c r="A9869" s="988">
        <v>41803.516942901697</v>
      </c>
      <c r="B9869" s="1">
        <v>44.790329999999997</v>
      </c>
      <c r="C9869" s="1">
        <v>0.36608499999999999</v>
      </c>
    </row>
    <row r="9870" spans="1:3" x14ac:dyDescent="0.2">
      <c r="A9870" s="988">
        <v>41803.5169429089</v>
      </c>
      <c r="B9870" s="1">
        <v>44.330435999999999</v>
      </c>
      <c r="C9870" s="1">
        <v>0.36244599999999999</v>
      </c>
    </row>
    <row r="9871" spans="1:3" x14ac:dyDescent="0.2">
      <c r="A9871" s="988">
        <v>41803.516942916103</v>
      </c>
      <c r="B9871" s="1">
        <v>44.092353000000003</v>
      </c>
      <c r="C9871" s="1">
        <v>0.36056199999999999</v>
      </c>
    </row>
    <row r="9872" spans="1:3" x14ac:dyDescent="0.2">
      <c r="A9872" s="989">
        <v>41803.516958361703</v>
      </c>
      <c r="B9872" s="1">
        <v>44.179932000000001</v>
      </c>
      <c r="C9872" s="1">
        <v>0.36125499999999999</v>
      </c>
    </row>
    <row r="9873" spans="1:3" x14ac:dyDescent="0.2">
      <c r="A9873" s="989">
        <v>41803.516958368797</v>
      </c>
      <c r="B9873" s="1">
        <v>44.225802000000002</v>
      </c>
      <c r="C9873" s="1">
        <v>0.36161799999999999</v>
      </c>
    </row>
    <row r="9874" spans="1:3" x14ac:dyDescent="0.2">
      <c r="A9874" s="989">
        <v>41803.516958376</v>
      </c>
      <c r="B9874" s="1">
        <v>44.008757000000003</v>
      </c>
      <c r="C9874" s="1">
        <v>0.35990100000000003</v>
      </c>
    </row>
    <row r="9875" spans="1:3" x14ac:dyDescent="0.2">
      <c r="A9875" s="989">
        <v>41803.516958383203</v>
      </c>
      <c r="B9875" s="1">
        <v>43.813136</v>
      </c>
      <c r="C9875" s="1">
        <v>0.35835299999999998</v>
      </c>
    </row>
    <row r="9876" spans="1:3" x14ac:dyDescent="0.2">
      <c r="A9876" s="989">
        <v>41803.516958390399</v>
      </c>
      <c r="B9876" s="1">
        <v>44.018881</v>
      </c>
      <c r="C9876" s="1">
        <v>0.359981</v>
      </c>
    </row>
    <row r="9877" spans="1:3" x14ac:dyDescent="0.2">
      <c r="A9877" s="989">
        <v>41803.5169583975</v>
      </c>
      <c r="B9877" s="1">
        <v>44.592475</v>
      </c>
      <c r="C9877" s="1">
        <v>0.36451899999999998</v>
      </c>
    </row>
    <row r="9878" spans="1:3" x14ac:dyDescent="0.2">
      <c r="A9878" s="989">
        <v>41803.516958404703</v>
      </c>
      <c r="B9878" s="1">
        <v>44.938662000000001</v>
      </c>
      <c r="C9878" s="1">
        <v>0.367259</v>
      </c>
    </row>
    <row r="9879" spans="1:3" x14ac:dyDescent="0.2">
      <c r="A9879" s="989">
        <v>41803.516958411899</v>
      </c>
      <c r="B9879" s="1">
        <v>44.791758000000002</v>
      </c>
      <c r="C9879" s="1">
        <v>0.36609599999999998</v>
      </c>
    </row>
    <row r="9880" spans="1:3" x14ac:dyDescent="0.2">
      <c r="A9880" s="989">
        <v>41803.516958419103</v>
      </c>
      <c r="B9880" s="1">
        <v>44.661425999999999</v>
      </c>
      <c r="C9880" s="1">
        <v>0.36506499999999997</v>
      </c>
    </row>
    <row r="9881" spans="1:3" x14ac:dyDescent="0.2">
      <c r="A9881" s="989">
        <v>41803.516958426197</v>
      </c>
      <c r="B9881" s="1">
        <v>44.989213999999997</v>
      </c>
      <c r="C9881" s="1">
        <v>0.36765900000000001</v>
      </c>
    </row>
    <row r="9882" spans="1:3" x14ac:dyDescent="0.2">
      <c r="A9882" s="990">
        <v>41803.516972806901</v>
      </c>
      <c r="B9882" s="1">
        <v>45.299894000000002</v>
      </c>
      <c r="C9882" s="1">
        <v>0.37011699999999997</v>
      </c>
    </row>
    <row r="9883" spans="1:3" x14ac:dyDescent="0.2">
      <c r="A9883" s="990">
        <v>41803.516972814097</v>
      </c>
      <c r="B9883" s="1">
        <v>45.187085000000003</v>
      </c>
      <c r="C9883" s="1">
        <v>0.369224</v>
      </c>
    </row>
    <row r="9884" spans="1:3" x14ac:dyDescent="0.2">
      <c r="A9884" s="990">
        <v>41803.5169728213</v>
      </c>
      <c r="B9884" s="1">
        <v>44.842694000000002</v>
      </c>
      <c r="C9884" s="1">
        <v>0.36649900000000002</v>
      </c>
    </row>
    <row r="9885" spans="1:3" x14ac:dyDescent="0.2">
      <c r="A9885" s="990">
        <v>41803.516972828402</v>
      </c>
      <c r="B9885" s="1">
        <v>44.790576000000001</v>
      </c>
      <c r="C9885" s="1">
        <v>0.366087</v>
      </c>
    </row>
    <row r="9886" spans="1:3" x14ac:dyDescent="0.2">
      <c r="A9886" s="990">
        <v>41803.516972835598</v>
      </c>
      <c r="B9886" s="1">
        <v>45.080039999999997</v>
      </c>
      <c r="C9886" s="1">
        <v>0.36837700000000001</v>
      </c>
    </row>
    <row r="9887" spans="1:3" x14ac:dyDescent="0.2">
      <c r="A9887" s="990">
        <v>41803.516972842801</v>
      </c>
      <c r="B9887" s="1">
        <v>45.168593999999999</v>
      </c>
      <c r="C9887" s="1">
        <v>0.36907800000000002</v>
      </c>
    </row>
    <row r="9888" spans="1:3" x14ac:dyDescent="0.2">
      <c r="A9888" s="990">
        <v>41803.516972849997</v>
      </c>
      <c r="B9888" s="1">
        <v>44.819513000000001</v>
      </c>
      <c r="C9888" s="1">
        <v>0.36631599999999997</v>
      </c>
    </row>
    <row r="9889" spans="1:3" x14ac:dyDescent="0.2">
      <c r="A9889" s="990">
        <v>41803.516972857098</v>
      </c>
      <c r="B9889" s="1">
        <v>44.731074</v>
      </c>
      <c r="C9889" s="1">
        <v>0.365616</v>
      </c>
    </row>
    <row r="9890" spans="1:3" x14ac:dyDescent="0.2">
      <c r="A9890" s="990">
        <v>41803.516972864301</v>
      </c>
      <c r="B9890" s="1">
        <v>44.927433000000001</v>
      </c>
      <c r="C9890" s="1">
        <v>0.36717</v>
      </c>
    </row>
    <row r="9891" spans="1:3" x14ac:dyDescent="0.2">
      <c r="A9891" s="990">
        <v>41803.516972871497</v>
      </c>
      <c r="B9891" s="1">
        <v>44.964973999999998</v>
      </c>
      <c r="C9891" s="1">
        <v>0.36746699999999999</v>
      </c>
    </row>
    <row r="9892" spans="1:3" x14ac:dyDescent="0.2">
      <c r="A9892" s="991">
        <v>41803.516985076101</v>
      </c>
      <c r="B9892" s="1">
        <v>44.576754999999999</v>
      </c>
      <c r="C9892" s="1">
        <v>0.36439500000000002</v>
      </c>
    </row>
    <row r="9893" spans="1:3" x14ac:dyDescent="0.2">
      <c r="A9893" s="991">
        <v>41803.516985083297</v>
      </c>
      <c r="B9893" s="1">
        <v>44.046804999999999</v>
      </c>
      <c r="C9893" s="1">
        <v>0.36020200000000002</v>
      </c>
    </row>
    <row r="9894" spans="1:3" x14ac:dyDescent="0.2">
      <c r="A9894" s="991">
        <v>41803.5169850905</v>
      </c>
      <c r="B9894" s="1">
        <v>43.880795999999997</v>
      </c>
      <c r="C9894" s="1">
        <v>0.35888799999999998</v>
      </c>
    </row>
    <row r="9895" spans="1:3" x14ac:dyDescent="0.2">
      <c r="A9895" s="991">
        <v>41803.516985097704</v>
      </c>
      <c r="B9895" s="1">
        <v>43.964568999999997</v>
      </c>
      <c r="C9895" s="1">
        <v>0.35955100000000001</v>
      </c>
    </row>
    <row r="9896" spans="1:3" x14ac:dyDescent="0.2">
      <c r="A9896" s="991">
        <v>41803.516985104798</v>
      </c>
      <c r="B9896" s="1">
        <v>43.614075</v>
      </c>
      <c r="C9896" s="1">
        <v>0.35677799999999998</v>
      </c>
    </row>
    <row r="9897" spans="1:3" x14ac:dyDescent="0.2">
      <c r="A9897" s="991">
        <v>41803.516985112001</v>
      </c>
      <c r="B9897" s="1">
        <v>42.912413000000001</v>
      </c>
      <c r="C9897" s="1">
        <v>0.35122599999999998</v>
      </c>
    </row>
    <row r="9898" spans="1:3" x14ac:dyDescent="0.2">
      <c r="A9898" s="991">
        <v>41803.516985119197</v>
      </c>
      <c r="B9898" s="1">
        <v>42.458092000000001</v>
      </c>
      <c r="C9898" s="1">
        <v>0.34763100000000002</v>
      </c>
    </row>
    <row r="9899" spans="1:3" x14ac:dyDescent="0.2">
      <c r="A9899" s="991">
        <v>41803.5169851264</v>
      </c>
      <c r="B9899" s="1">
        <v>42.518307</v>
      </c>
      <c r="C9899" s="1">
        <v>0.348107</v>
      </c>
    </row>
    <row r="9900" spans="1:3" x14ac:dyDescent="0.2">
      <c r="A9900" s="991">
        <v>41803.516985133603</v>
      </c>
      <c r="B9900" s="1">
        <v>42.724214000000003</v>
      </c>
      <c r="C9900" s="1">
        <v>0.34973700000000002</v>
      </c>
    </row>
    <row r="9901" spans="1:3" x14ac:dyDescent="0.2">
      <c r="A9901" s="991">
        <v>41803.516985140697</v>
      </c>
      <c r="B9901" s="1">
        <v>42.479889999999997</v>
      </c>
      <c r="C9901" s="1">
        <v>0.34780299999999997</v>
      </c>
    </row>
    <row r="9902" spans="1:3" x14ac:dyDescent="0.2">
      <c r="A9902" s="992">
        <v>41803.517000586296</v>
      </c>
      <c r="B9902" s="1">
        <v>42.107376000000002</v>
      </c>
      <c r="C9902" s="1">
        <v>0.344856</v>
      </c>
    </row>
    <row r="9903" spans="1:3" x14ac:dyDescent="0.2">
      <c r="A9903" s="992">
        <v>41803.5170005935</v>
      </c>
      <c r="B9903" s="1">
        <v>42.207028999999999</v>
      </c>
      <c r="C9903" s="1">
        <v>0.34564400000000001</v>
      </c>
    </row>
    <row r="9904" spans="1:3" x14ac:dyDescent="0.2">
      <c r="A9904" s="992">
        <v>41803.517000600601</v>
      </c>
      <c r="B9904" s="1">
        <v>42.790033000000001</v>
      </c>
      <c r="C9904" s="1">
        <v>0.35025699999999999</v>
      </c>
    </row>
    <row r="9905" spans="1:3" x14ac:dyDescent="0.2">
      <c r="A9905" s="992">
        <v>41803.517000607797</v>
      </c>
      <c r="B9905" s="1">
        <v>43.237285</v>
      </c>
      <c r="C9905" s="1">
        <v>0.353796</v>
      </c>
    </row>
    <row r="9906" spans="1:3" x14ac:dyDescent="0.2">
      <c r="A9906" s="992">
        <v>41803.517000615</v>
      </c>
      <c r="B9906" s="1">
        <v>43.243026999999998</v>
      </c>
      <c r="C9906" s="1">
        <v>0.35384199999999999</v>
      </c>
    </row>
    <row r="9907" spans="1:3" x14ac:dyDescent="0.2">
      <c r="A9907" s="992">
        <v>41803.517000622203</v>
      </c>
      <c r="B9907" s="1">
        <v>43.247985</v>
      </c>
      <c r="C9907" s="1">
        <v>0.353881</v>
      </c>
    </row>
    <row r="9908" spans="1:3" x14ac:dyDescent="0.2">
      <c r="A9908" s="992">
        <v>41803.517000629297</v>
      </c>
      <c r="B9908" s="1">
        <v>43.805582999999999</v>
      </c>
      <c r="C9908" s="1">
        <v>0.35829299999999997</v>
      </c>
    </row>
    <row r="9909" spans="1:3" x14ac:dyDescent="0.2">
      <c r="A9909" s="992">
        <v>41803.517000636501</v>
      </c>
      <c r="B9909" s="1">
        <v>44.362566000000001</v>
      </c>
      <c r="C9909" s="1">
        <v>0.36270000000000002</v>
      </c>
    </row>
    <row r="9910" spans="1:3" x14ac:dyDescent="0.2">
      <c r="A9910" s="992">
        <v>41803.517000643697</v>
      </c>
      <c r="B9910" s="1">
        <v>44.434202999999997</v>
      </c>
      <c r="C9910" s="1">
        <v>0.36326700000000001</v>
      </c>
    </row>
    <row r="9911" spans="1:3" x14ac:dyDescent="0.2">
      <c r="A9911" s="992">
        <v>41803.5170006509</v>
      </c>
      <c r="B9911" s="1">
        <v>44.223967000000002</v>
      </c>
      <c r="C9911" s="1">
        <v>0.36160399999999998</v>
      </c>
    </row>
    <row r="9912" spans="1:3" x14ac:dyDescent="0.2">
      <c r="A9912" s="993">
        <v>41803.517014707497</v>
      </c>
      <c r="B9912" s="1">
        <v>44.307800999999998</v>
      </c>
      <c r="C9912" s="1">
        <v>0.36226700000000001</v>
      </c>
    </row>
    <row r="9913" spans="1:3" x14ac:dyDescent="0.2">
      <c r="A9913" s="993">
        <v>41803.517014714598</v>
      </c>
      <c r="B9913" s="1">
        <v>44.660626999999998</v>
      </c>
      <c r="C9913" s="1">
        <v>0.36505900000000002</v>
      </c>
    </row>
    <row r="9914" spans="1:3" x14ac:dyDescent="0.2">
      <c r="A9914" s="993">
        <v>41803.517014721801</v>
      </c>
      <c r="B9914" s="1">
        <v>44.761392999999998</v>
      </c>
      <c r="C9914" s="1">
        <v>0.36585600000000001</v>
      </c>
    </row>
    <row r="9915" spans="1:3" x14ac:dyDescent="0.2">
      <c r="A9915" s="993">
        <v>41803.517014728997</v>
      </c>
      <c r="B9915" s="1">
        <v>44.469104000000002</v>
      </c>
      <c r="C9915" s="1">
        <v>0.36354300000000001</v>
      </c>
    </row>
    <row r="9916" spans="1:3" x14ac:dyDescent="0.2">
      <c r="A9916" s="993">
        <v>41803.517014736201</v>
      </c>
      <c r="B9916" s="1">
        <v>44.389837999999997</v>
      </c>
      <c r="C9916" s="1">
        <v>0.36291600000000002</v>
      </c>
    </row>
    <row r="9917" spans="1:3" x14ac:dyDescent="0.2">
      <c r="A9917" s="993">
        <v>41803.517014743302</v>
      </c>
      <c r="B9917" s="1">
        <v>44.733384999999998</v>
      </c>
      <c r="C9917" s="1">
        <v>0.36563400000000001</v>
      </c>
    </row>
    <row r="9918" spans="1:3" x14ac:dyDescent="0.2">
      <c r="A9918" s="993">
        <v>41803.517014750498</v>
      </c>
      <c r="B9918" s="1">
        <v>45.046022000000001</v>
      </c>
      <c r="C9918" s="1">
        <v>0.36810799999999999</v>
      </c>
    </row>
    <row r="9919" spans="1:3" x14ac:dyDescent="0.2">
      <c r="A9919" s="993">
        <v>41803.517014757701</v>
      </c>
      <c r="B9919" s="1">
        <v>44.970516000000003</v>
      </c>
      <c r="C9919" s="1">
        <v>0.36751099999999998</v>
      </c>
    </row>
    <row r="9920" spans="1:3" x14ac:dyDescent="0.2">
      <c r="A9920" s="993">
        <v>41803.517014764897</v>
      </c>
      <c r="B9920" s="1">
        <v>44.911253000000002</v>
      </c>
      <c r="C9920" s="1">
        <v>0.36704199999999998</v>
      </c>
    </row>
    <row r="9921" spans="1:3" x14ac:dyDescent="0.2">
      <c r="A9921" s="993">
        <v>41803.517014771998</v>
      </c>
      <c r="B9921" s="1">
        <v>45.227175000000003</v>
      </c>
      <c r="C9921" s="1">
        <v>0.36954199999999998</v>
      </c>
    </row>
    <row r="9922" spans="1:3" x14ac:dyDescent="0.2">
      <c r="A9922" s="994">
        <v>41803.517030217597</v>
      </c>
      <c r="B9922" s="1">
        <v>45.680875</v>
      </c>
      <c r="C9922" s="1">
        <v>0.37313200000000002</v>
      </c>
    </row>
    <row r="9923" spans="1:3" x14ac:dyDescent="0.2">
      <c r="A9923" s="994">
        <v>41803.517030224801</v>
      </c>
      <c r="B9923" s="1">
        <v>45.742334</v>
      </c>
      <c r="C9923" s="1">
        <v>0.37361800000000001</v>
      </c>
    </row>
    <row r="9924" spans="1:3" x14ac:dyDescent="0.2">
      <c r="A9924" s="994">
        <v>41803.517030231997</v>
      </c>
      <c r="B9924" s="1">
        <v>45.434049000000002</v>
      </c>
      <c r="C9924" s="1">
        <v>0.37117899999999998</v>
      </c>
    </row>
    <row r="9925" spans="1:3" x14ac:dyDescent="0.2">
      <c r="A9925" s="994">
        <v>41803.517030239098</v>
      </c>
      <c r="B9925" s="1">
        <v>45.311529999999998</v>
      </c>
      <c r="C9925" s="1">
        <v>0.37020900000000001</v>
      </c>
    </row>
    <row r="9926" spans="1:3" x14ac:dyDescent="0.2">
      <c r="A9926" s="994">
        <v>41803.517030246301</v>
      </c>
      <c r="B9926" s="1">
        <v>45.548946000000001</v>
      </c>
      <c r="C9926" s="1">
        <v>0.37208799999999997</v>
      </c>
    </row>
    <row r="9927" spans="1:3" x14ac:dyDescent="0.2">
      <c r="A9927" s="994">
        <v>41803.517030253497</v>
      </c>
      <c r="B9927" s="1">
        <v>45.602221999999998</v>
      </c>
      <c r="C9927" s="1">
        <v>0.37250899999999998</v>
      </c>
    </row>
    <row r="9928" spans="1:3" x14ac:dyDescent="0.2">
      <c r="A9928" s="994">
        <v>41803.5170302607</v>
      </c>
      <c r="B9928" s="1">
        <v>45.144829999999999</v>
      </c>
      <c r="C9928" s="1">
        <v>0.36889</v>
      </c>
    </row>
    <row r="9929" spans="1:3" x14ac:dyDescent="0.2">
      <c r="A9929" s="994">
        <v>41803.517030267802</v>
      </c>
      <c r="B9929" s="1">
        <v>44.468221999999997</v>
      </c>
      <c r="C9929" s="1">
        <v>0.36353600000000003</v>
      </c>
    </row>
    <row r="9930" spans="1:3" x14ac:dyDescent="0.2">
      <c r="A9930" s="994">
        <v>41803.517030274998</v>
      </c>
      <c r="B9930" s="1">
        <v>44.216813000000002</v>
      </c>
      <c r="C9930" s="1">
        <v>0.36154700000000001</v>
      </c>
    </row>
    <row r="9931" spans="1:3" x14ac:dyDescent="0.2">
      <c r="A9931" s="994">
        <v>41803.517030282201</v>
      </c>
      <c r="B9931" s="1">
        <v>44.410355000000003</v>
      </c>
      <c r="C9931" s="1">
        <v>0.36307800000000001</v>
      </c>
    </row>
    <row r="9932" spans="1:3" x14ac:dyDescent="0.2">
      <c r="A9932" s="995">
        <v>41803.517045913002</v>
      </c>
      <c r="B9932" s="1">
        <v>44.462311</v>
      </c>
      <c r="C9932" s="1">
        <v>0.36348999999999998</v>
      </c>
    </row>
    <row r="9933" spans="1:3" x14ac:dyDescent="0.2">
      <c r="A9933" s="995">
        <v>41803.517045920104</v>
      </c>
      <c r="B9933" s="1">
        <v>44.157412000000001</v>
      </c>
      <c r="C9933" s="1">
        <v>0.36107699999999998</v>
      </c>
    </row>
    <row r="9934" spans="1:3" x14ac:dyDescent="0.2">
      <c r="A9934" s="995">
        <v>41803.517045927299</v>
      </c>
      <c r="B9934" s="1">
        <v>43.784489999999998</v>
      </c>
      <c r="C9934" s="1">
        <v>0.358126</v>
      </c>
    </row>
    <row r="9935" spans="1:3" x14ac:dyDescent="0.2">
      <c r="A9935" s="995">
        <v>41803.517045934503</v>
      </c>
      <c r="B9935" s="1">
        <v>43.720398000000003</v>
      </c>
      <c r="C9935" s="1">
        <v>0.35761900000000002</v>
      </c>
    </row>
    <row r="9936" spans="1:3" x14ac:dyDescent="0.2">
      <c r="A9936" s="995">
        <v>41803.517045941699</v>
      </c>
      <c r="B9936" s="1">
        <v>43.901328999999997</v>
      </c>
      <c r="C9936" s="1">
        <v>0.35905100000000001</v>
      </c>
    </row>
    <row r="9937" spans="1:3" x14ac:dyDescent="0.2">
      <c r="A9937" s="995">
        <v>41803.5170459488</v>
      </c>
      <c r="B9937" s="1">
        <v>43.806527000000003</v>
      </c>
      <c r="C9937" s="1">
        <v>0.35830099999999998</v>
      </c>
    </row>
    <row r="9938" spans="1:3" x14ac:dyDescent="0.2">
      <c r="A9938" s="995">
        <v>41803.517045956003</v>
      </c>
      <c r="B9938" s="1">
        <v>43.274527999999997</v>
      </c>
      <c r="C9938" s="1">
        <v>0.35409099999999999</v>
      </c>
    </row>
    <row r="9939" spans="1:3" x14ac:dyDescent="0.2">
      <c r="A9939" s="995">
        <v>41803.517045963199</v>
      </c>
      <c r="B9939" s="1">
        <v>42.629703999999997</v>
      </c>
      <c r="C9939" s="1">
        <v>0.34898899999999999</v>
      </c>
    </row>
    <row r="9940" spans="1:3" x14ac:dyDescent="0.2">
      <c r="A9940" s="995">
        <v>41803.517045970402</v>
      </c>
      <c r="B9940" s="1">
        <v>42.087097</v>
      </c>
      <c r="C9940" s="1">
        <v>0.34469499999999997</v>
      </c>
    </row>
    <row r="9941" spans="1:3" x14ac:dyDescent="0.2">
      <c r="A9941" s="995">
        <v>41803.517045977504</v>
      </c>
      <c r="B9941" s="1">
        <v>41.837069999999997</v>
      </c>
      <c r="C9941" s="1">
        <v>0.34271699999999999</v>
      </c>
    </row>
    <row r="9942" spans="1:3" x14ac:dyDescent="0.2">
      <c r="A9942" s="996">
        <v>41803.517062186998</v>
      </c>
      <c r="B9942" s="1">
        <v>41.624025000000003</v>
      </c>
      <c r="C9942" s="1">
        <v>0.34103099999999997</v>
      </c>
    </row>
    <row r="9943" spans="1:3" x14ac:dyDescent="0.2">
      <c r="A9943" s="996">
        <v>41803.517062194202</v>
      </c>
      <c r="B9943" s="1">
        <v>41.272948</v>
      </c>
      <c r="C9943" s="1">
        <v>0.33825300000000003</v>
      </c>
    </row>
    <row r="9944" spans="1:3" x14ac:dyDescent="0.2">
      <c r="A9944" s="996">
        <v>41803.517062201397</v>
      </c>
      <c r="B9944" s="1">
        <v>41.050415999999998</v>
      </c>
      <c r="C9944" s="1">
        <v>0.33649200000000001</v>
      </c>
    </row>
    <row r="9945" spans="1:3" x14ac:dyDescent="0.2">
      <c r="A9945" s="996">
        <v>41803.517062208601</v>
      </c>
      <c r="B9945" s="1">
        <v>41.211382</v>
      </c>
      <c r="C9945" s="1">
        <v>0.33776600000000001</v>
      </c>
    </row>
    <row r="9946" spans="1:3" x14ac:dyDescent="0.2">
      <c r="A9946" s="996">
        <v>41803.517062215702</v>
      </c>
      <c r="B9946" s="1">
        <v>41.670738999999998</v>
      </c>
      <c r="C9946" s="1">
        <v>0.34140100000000001</v>
      </c>
    </row>
    <row r="9947" spans="1:3" x14ac:dyDescent="0.2">
      <c r="A9947" s="996">
        <v>41803.517062222898</v>
      </c>
      <c r="B9947" s="1">
        <v>42.172204000000001</v>
      </c>
      <c r="C9947" s="1">
        <v>0.34536899999999998</v>
      </c>
    </row>
    <row r="9948" spans="1:3" x14ac:dyDescent="0.2">
      <c r="A9948" s="996">
        <v>41803.517062230101</v>
      </c>
      <c r="B9948" s="1">
        <v>42.493684000000002</v>
      </c>
      <c r="C9948" s="1">
        <v>0.347912</v>
      </c>
    </row>
    <row r="9949" spans="1:3" x14ac:dyDescent="0.2">
      <c r="A9949" s="996">
        <v>41803.517062237297</v>
      </c>
      <c r="B9949" s="1">
        <v>42.966895000000001</v>
      </c>
      <c r="C9949" s="1">
        <v>0.351657</v>
      </c>
    </row>
    <row r="9950" spans="1:3" x14ac:dyDescent="0.2">
      <c r="A9950" s="996">
        <v>41803.517062244398</v>
      </c>
      <c r="B9950" s="1">
        <v>43.692582000000002</v>
      </c>
      <c r="C9950" s="1">
        <v>0.35739900000000002</v>
      </c>
    </row>
    <row r="9951" spans="1:3" x14ac:dyDescent="0.2">
      <c r="A9951" s="996">
        <v>41803.517062251602</v>
      </c>
      <c r="B9951" s="1">
        <v>44.240254999999998</v>
      </c>
      <c r="C9951" s="1">
        <v>0.361732</v>
      </c>
    </row>
    <row r="9952" spans="1:3" x14ac:dyDescent="0.2">
      <c r="A9952" s="997">
        <v>41803.517078067598</v>
      </c>
      <c r="B9952" s="1">
        <v>44.229309000000001</v>
      </c>
      <c r="C9952" s="1">
        <v>0.36164600000000002</v>
      </c>
    </row>
    <row r="9953" spans="1:3" x14ac:dyDescent="0.2">
      <c r="A9953" s="997">
        <v>41803.517078074699</v>
      </c>
      <c r="B9953" s="1">
        <v>44.027116999999997</v>
      </c>
      <c r="C9953" s="1">
        <v>0.36004599999999998</v>
      </c>
    </row>
    <row r="9954" spans="1:3" x14ac:dyDescent="0.2">
      <c r="A9954" s="997">
        <v>41803.517078081903</v>
      </c>
      <c r="B9954" s="1">
        <v>43.946738000000003</v>
      </c>
      <c r="C9954" s="1">
        <v>0.35941000000000001</v>
      </c>
    </row>
    <row r="9955" spans="1:3" x14ac:dyDescent="0.2">
      <c r="A9955" s="997">
        <v>41803.517078089099</v>
      </c>
      <c r="B9955" s="1">
        <v>43.734399000000003</v>
      </c>
      <c r="C9955" s="1">
        <v>0.35772999999999999</v>
      </c>
    </row>
    <row r="9956" spans="1:3" x14ac:dyDescent="0.2">
      <c r="A9956" s="997">
        <v>41803.517078096302</v>
      </c>
      <c r="B9956" s="1">
        <v>42.934849</v>
      </c>
      <c r="C9956" s="1">
        <v>0.35140300000000002</v>
      </c>
    </row>
    <row r="9957" spans="1:3" x14ac:dyDescent="0.2">
      <c r="A9957" s="997">
        <v>41803.517078103498</v>
      </c>
      <c r="B9957" s="1">
        <v>41.741923</v>
      </c>
      <c r="C9957" s="1">
        <v>0.34196399999999999</v>
      </c>
    </row>
    <row r="9958" spans="1:3" x14ac:dyDescent="0.2">
      <c r="A9958" s="997">
        <v>41803.517078110599</v>
      </c>
      <c r="B9958" s="1">
        <v>40.735376000000002</v>
      </c>
      <c r="C9958" s="1">
        <v>0.33400000000000002</v>
      </c>
    </row>
    <row r="9959" spans="1:3" x14ac:dyDescent="0.2">
      <c r="A9959" s="997">
        <v>41803.517078117802</v>
      </c>
      <c r="B9959" s="1">
        <v>40.229351000000001</v>
      </c>
      <c r="C9959" s="1">
        <v>0.32999600000000001</v>
      </c>
    </row>
    <row r="9960" spans="1:3" x14ac:dyDescent="0.2">
      <c r="A9960" s="997">
        <v>41803.517078124998</v>
      </c>
      <c r="B9960" s="1">
        <v>39.596370999999998</v>
      </c>
      <c r="C9960" s="1">
        <v>0.32498700000000003</v>
      </c>
    </row>
    <row r="9961" spans="1:3" x14ac:dyDescent="0.2">
      <c r="A9961" s="997">
        <v>41803.517078132201</v>
      </c>
      <c r="B9961" s="1">
        <v>38.717109999999998</v>
      </c>
      <c r="C9961" s="1">
        <v>0.31802999999999998</v>
      </c>
    </row>
    <row r="9962" spans="1:3" x14ac:dyDescent="0.2">
      <c r="A9962" s="998">
        <v>41803.517093126298</v>
      </c>
      <c r="B9962" s="1">
        <v>38.317476999999997</v>
      </c>
      <c r="C9962" s="1">
        <v>0.31486799999999998</v>
      </c>
    </row>
    <row r="9963" spans="1:3" x14ac:dyDescent="0.2">
      <c r="A9963" s="998">
        <v>41803.517093133501</v>
      </c>
      <c r="B9963" s="1">
        <v>38.611984</v>
      </c>
      <c r="C9963" s="1">
        <v>0.31719799999999998</v>
      </c>
    </row>
    <row r="9964" spans="1:3" x14ac:dyDescent="0.2">
      <c r="A9964" s="998">
        <v>41803.517093140697</v>
      </c>
      <c r="B9964" s="1">
        <v>39.189653999999997</v>
      </c>
      <c r="C9964" s="1">
        <v>0.32176900000000003</v>
      </c>
    </row>
    <row r="9965" spans="1:3" x14ac:dyDescent="0.2">
      <c r="A9965" s="998">
        <v>41803.517093147799</v>
      </c>
      <c r="B9965" s="1">
        <v>39.736750999999998</v>
      </c>
      <c r="C9965" s="1">
        <v>0.326098</v>
      </c>
    </row>
    <row r="9966" spans="1:3" x14ac:dyDescent="0.2">
      <c r="A9966" s="998">
        <v>41803.517093155002</v>
      </c>
      <c r="B9966" s="1">
        <v>40.341155000000001</v>
      </c>
      <c r="C9966" s="1">
        <v>0.33088000000000001</v>
      </c>
    </row>
    <row r="9967" spans="1:3" x14ac:dyDescent="0.2">
      <c r="A9967" s="998">
        <v>41803.517093162198</v>
      </c>
      <c r="B9967" s="1">
        <v>41.401032000000001</v>
      </c>
      <c r="C9967" s="1">
        <v>0.33926699999999999</v>
      </c>
    </row>
    <row r="9968" spans="1:3" x14ac:dyDescent="0.2">
      <c r="A9968" s="998">
        <v>41803.517093169401</v>
      </c>
      <c r="B9968" s="1">
        <v>42.740839999999999</v>
      </c>
      <c r="C9968" s="1">
        <v>0.34986800000000001</v>
      </c>
    </row>
    <row r="9969" spans="1:3" x14ac:dyDescent="0.2">
      <c r="A9969" s="998">
        <v>41803.517093176502</v>
      </c>
      <c r="B9969" s="1">
        <v>43.591478000000002</v>
      </c>
      <c r="C9969" s="1">
        <v>0.356599</v>
      </c>
    </row>
    <row r="9970" spans="1:3" x14ac:dyDescent="0.2">
      <c r="A9970" s="998">
        <v>41803.517093183698</v>
      </c>
      <c r="B9970" s="1">
        <v>44.129649000000001</v>
      </c>
      <c r="C9970" s="1">
        <v>0.36085699999999998</v>
      </c>
    </row>
    <row r="9971" spans="1:3" x14ac:dyDescent="0.2">
      <c r="A9971" s="998">
        <v>41803.517093190902</v>
      </c>
      <c r="B9971" s="1">
        <v>44.763027999999998</v>
      </c>
      <c r="C9971" s="1">
        <v>0.365869</v>
      </c>
    </row>
    <row r="9972" spans="1:3" x14ac:dyDescent="0.2">
      <c r="A9972" s="999">
        <v>41803.517108937398</v>
      </c>
      <c r="B9972" s="1">
        <v>45.316158999999999</v>
      </c>
      <c r="C9972" s="1">
        <v>0.37024600000000002</v>
      </c>
    </row>
    <row r="9973" spans="1:3" x14ac:dyDescent="0.2">
      <c r="A9973" s="999">
        <v>41803.517108944601</v>
      </c>
      <c r="B9973" s="1">
        <v>45.352257000000002</v>
      </c>
      <c r="C9973" s="1">
        <v>0.370531</v>
      </c>
    </row>
    <row r="9974" spans="1:3" x14ac:dyDescent="0.2">
      <c r="A9974" s="999">
        <v>41803.517108951703</v>
      </c>
      <c r="B9974" s="1">
        <v>44.818063000000002</v>
      </c>
      <c r="C9974" s="1">
        <v>0.36630400000000002</v>
      </c>
    </row>
    <row r="9975" spans="1:3" x14ac:dyDescent="0.2">
      <c r="A9975" s="999">
        <v>41803.517108958898</v>
      </c>
      <c r="B9975" s="1">
        <v>44.155223999999997</v>
      </c>
      <c r="C9975" s="1">
        <v>0.36105999999999999</v>
      </c>
    </row>
    <row r="9976" spans="1:3" x14ac:dyDescent="0.2">
      <c r="A9976" s="999">
        <v>41803.517108966102</v>
      </c>
      <c r="B9976" s="1">
        <v>43.755614000000001</v>
      </c>
      <c r="C9976" s="1">
        <v>0.35789799999999999</v>
      </c>
    </row>
    <row r="9977" spans="1:3" x14ac:dyDescent="0.2">
      <c r="A9977" s="999">
        <v>41803.517108973298</v>
      </c>
      <c r="B9977" s="1">
        <v>43.176394000000002</v>
      </c>
      <c r="C9977" s="1">
        <v>0.35331499999999999</v>
      </c>
    </row>
    <row r="9978" spans="1:3" x14ac:dyDescent="0.2">
      <c r="A9978" s="999">
        <v>41803.517108980399</v>
      </c>
      <c r="B9978" s="1">
        <v>42.061636999999997</v>
      </c>
      <c r="C9978" s="1">
        <v>0.34449400000000002</v>
      </c>
    </row>
    <row r="9979" spans="1:3" x14ac:dyDescent="0.2">
      <c r="A9979" s="999">
        <v>41803.517108987602</v>
      </c>
      <c r="B9979" s="1">
        <v>40.932578999999997</v>
      </c>
      <c r="C9979" s="1">
        <v>0.33556000000000002</v>
      </c>
    </row>
    <row r="9980" spans="1:3" x14ac:dyDescent="0.2">
      <c r="A9980" s="999">
        <v>41803.517108994798</v>
      </c>
      <c r="B9980" s="1">
        <v>40.356368000000003</v>
      </c>
      <c r="C9980" s="1">
        <v>0.33100099999999999</v>
      </c>
    </row>
    <row r="9981" spans="1:3" x14ac:dyDescent="0.2">
      <c r="A9981" s="999">
        <v>41803.517109002001</v>
      </c>
      <c r="B9981" s="1">
        <v>40.205311000000002</v>
      </c>
      <c r="C9981" s="1">
        <v>0.32980500000000001</v>
      </c>
    </row>
    <row r="9982" spans="1:3" x14ac:dyDescent="0.2">
      <c r="A9982" s="1000">
        <v>41803.517124297097</v>
      </c>
      <c r="B9982" s="1">
        <v>39.919300999999997</v>
      </c>
      <c r="C9982" s="1">
        <v>0.327542</v>
      </c>
    </row>
    <row r="9983" spans="1:3" x14ac:dyDescent="0.2">
      <c r="A9983" s="1000">
        <v>41803.517124304199</v>
      </c>
      <c r="B9983" s="1">
        <v>39.550148</v>
      </c>
      <c r="C9983" s="1">
        <v>0.32462099999999999</v>
      </c>
    </row>
    <row r="9984" spans="1:3" x14ac:dyDescent="0.2">
      <c r="A9984" s="1000">
        <v>41803.517124311402</v>
      </c>
      <c r="B9984" s="1">
        <v>39.644266999999999</v>
      </c>
      <c r="C9984" s="1">
        <v>0.32536599999999999</v>
      </c>
    </row>
    <row r="9985" spans="1:3" x14ac:dyDescent="0.2">
      <c r="A9985" s="1000">
        <v>41803.517124318598</v>
      </c>
      <c r="B9985" s="1">
        <v>40.373677000000001</v>
      </c>
      <c r="C9985" s="1">
        <v>0.33113799999999999</v>
      </c>
    </row>
    <row r="9986" spans="1:3" x14ac:dyDescent="0.2">
      <c r="A9986" s="1000">
        <v>41803.517124325801</v>
      </c>
      <c r="B9986" s="1">
        <v>41.152732</v>
      </c>
      <c r="C9986" s="1">
        <v>0.33730199999999999</v>
      </c>
    </row>
    <row r="9987" spans="1:3" x14ac:dyDescent="0.2">
      <c r="A9987" s="1000">
        <v>41803.517124332902</v>
      </c>
      <c r="B9987" s="1">
        <v>41.576796000000002</v>
      </c>
      <c r="C9987" s="1">
        <v>0.34065699999999999</v>
      </c>
    </row>
    <row r="9988" spans="1:3" x14ac:dyDescent="0.2">
      <c r="A9988" s="1000">
        <v>41803.517124340098</v>
      </c>
      <c r="B9988" s="1">
        <v>41.977266</v>
      </c>
      <c r="C9988" s="1">
        <v>0.34382600000000002</v>
      </c>
    </row>
    <row r="9989" spans="1:3" x14ac:dyDescent="0.2">
      <c r="A9989" s="1000">
        <v>41803.517124347301</v>
      </c>
      <c r="B9989" s="1">
        <v>42.757288000000003</v>
      </c>
      <c r="C9989" s="1">
        <v>0.34999799999999998</v>
      </c>
    </row>
    <row r="9990" spans="1:3" x14ac:dyDescent="0.2">
      <c r="A9990" s="1000">
        <v>41803.517124354497</v>
      </c>
      <c r="B9990" s="1">
        <v>43.465497999999997</v>
      </c>
      <c r="C9990" s="1">
        <v>0.35560199999999997</v>
      </c>
    </row>
    <row r="9991" spans="1:3" x14ac:dyDescent="0.2">
      <c r="A9991" s="1000">
        <v>41803.517124361599</v>
      </c>
      <c r="B9991" s="1">
        <v>43.617944000000001</v>
      </c>
      <c r="C9991" s="1">
        <v>0.35680800000000001</v>
      </c>
    </row>
    <row r="9992" spans="1:3" x14ac:dyDescent="0.2">
      <c r="A9992" s="1001">
        <v>41803.517141103599</v>
      </c>
      <c r="B9992" s="1">
        <v>43.556714999999997</v>
      </c>
      <c r="C9992" s="1">
        <v>0.35632399999999997</v>
      </c>
    </row>
    <row r="9993" spans="1:3" x14ac:dyDescent="0.2">
      <c r="A9993" s="1001">
        <v>41803.517141110802</v>
      </c>
      <c r="B9993" s="1">
        <v>43.568089999999998</v>
      </c>
      <c r="C9993" s="1">
        <v>0.35641400000000001</v>
      </c>
    </row>
    <row r="9994" spans="1:3" x14ac:dyDescent="0.2">
      <c r="A9994" s="1001">
        <v>41803.517141117904</v>
      </c>
      <c r="B9994" s="1">
        <v>43.813887999999999</v>
      </c>
      <c r="C9994" s="1">
        <v>0.35835899999999998</v>
      </c>
    </row>
    <row r="9995" spans="1:3" x14ac:dyDescent="0.2">
      <c r="A9995" s="1001">
        <v>41803.517141125099</v>
      </c>
      <c r="B9995" s="1">
        <v>44.080578000000003</v>
      </c>
      <c r="C9995" s="1">
        <v>0.36046899999999998</v>
      </c>
    </row>
    <row r="9996" spans="1:3" x14ac:dyDescent="0.2">
      <c r="A9996" s="1001">
        <v>41803.517141132303</v>
      </c>
      <c r="B9996" s="1">
        <v>44.197133000000001</v>
      </c>
      <c r="C9996" s="1">
        <v>0.36139100000000002</v>
      </c>
    </row>
    <row r="9997" spans="1:3" x14ac:dyDescent="0.2">
      <c r="A9997" s="1001">
        <v>41803.517141139499</v>
      </c>
      <c r="B9997" s="1">
        <v>44.432752999999998</v>
      </c>
      <c r="C9997" s="1">
        <v>0.36325600000000002</v>
      </c>
    </row>
    <row r="9998" spans="1:3" x14ac:dyDescent="0.2">
      <c r="A9998" s="1001">
        <v>41803.5171411466</v>
      </c>
      <c r="B9998" s="1">
        <v>45.006715</v>
      </c>
      <c r="C9998" s="1">
        <v>0.36779699999999999</v>
      </c>
    </row>
    <row r="9999" spans="1:3" x14ac:dyDescent="0.2">
      <c r="A9999" s="1001">
        <v>41803.517141153803</v>
      </c>
      <c r="B9999" s="1">
        <v>45.553674000000001</v>
      </c>
      <c r="C9999" s="1">
        <v>0.37212499999999998</v>
      </c>
    </row>
    <row r="10000" spans="1:3" x14ac:dyDescent="0.2">
      <c r="A10000" s="1001">
        <v>41803.517141160999</v>
      </c>
      <c r="B10000" s="1">
        <v>46.388461999999997</v>
      </c>
      <c r="C10000" s="1">
        <v>0.37873000000000001</v>
      </c>
    </row>
    <row r="10001" spans="1:3" x14ac:dyDescent="0.2">
      <c r="A10001" s="1001">
        <v>41803.517141168202</v>
      </c>
      <c r="B10001" s="1">
        <v>47.222683000000004</v>
      </c>
      <c r="C10001" s="1">
        <v>0.38533099999999998</v>
      </c>
    </row>
    <row r="10002" spans="1:3" x14ac:dyDescent="0.2">
      <c r="A10002" s="1002">
        <v>41803.517156787297</v>
      </c>
      <c r="B10002" s="1">
        <v>47.928958000000002</v>
      </c>
      <c r="C10002" s="1">
        <v>0.39091999999999999</v>
      </c>
    </row>
    <row r="10003" spans="1:3" x14ac:dyDescent="0.2">
      <c r="A10003" s="1002">
        <v>41803.5171567945</v>
      </c>
      <c r="B10003" s="1">
        <v>48.395713999999998</v>
      </c>
      <c r="C10003" s="1">
        <v>0.39461299999999999</v>
      </c>
    </row>
    <row r="10004" spans="1:3" x14ac:dyDescent="0.2">
      <c r="A10004" s="1002">
        <v>41803.517156801703</v>
      </c>
      <c r="B10004" s="1">
        <v>48.952091000000003</v>
      </c>
      <c r="C10004" s="1">
        <v>0.39901599999999998</v>
      </c>
    </row>
    <row r="10005" spans="1:3" x14ac:dyDescent="0.2">
      <c r="A10005" s="1002">
        <v>41803.517156808899</v>
      </c>
      <c r="B10005" s="1">
        <v>49.850786999999997</v>
      </c>
      <c r="C10005" s="1">
        <v>0.40612700000000002</v>
      </c>
    </row>
    <row r="10006" spans="1:3" x14ac:dyDescent="0.2">
      <c r="A10006" s="1002">
        <v>41803.517156816102</v>
      </c>
      <c r="B10006" s="1">
        <v>50.963349999999998</v>
      </c>
      <c r="C10006" s="1">
        <v>0.41493000000000002</v>
      </c>
    </row>
    <row r="10007" spans="1:3" x14ac:dyDescent="0.2">
      <c r="A10007" s="1002">
        <v>41803.517156823204</v>
      </c>
      <c r="B10007" s="1">
        <v>51.646628</v>
      </c>
      <c r="C10007" s="1">
        <v>0.42033599999999999</v>
      </c>
    </row>
    <row r="10008" spans="1:3" x14ac:dyDescent="0.2">
      <c r="A10008" s="1002">
        <v>41803.517156830399</v>
      </c>
      <c r="B10008" s="1">
        <v>52.170591000000002</v>
      </c>
      <c r="C10008" s="1">
        <v>0.42448200000000003</v>
      </c>
    </row>
    <row r="10009" spans="1:3" x14ac:dyDescent="0.2">
      <c r="A10009" s="1002">
        <v>41803.517156837603</v>
      </c>
      <c r="B10009" s="1">
        <v>52.674236999999998</v>
      </c>
      <c r="C10009" s="1">
        <v>0.42846800000000002</v>
      </c>
    </row>
    <row r="10010" spans="1:3" x14ac:dyDescent="0.2">
      <c r="A10010" s="1002">
        <v>41803.517156844799</v>
      </c>
      <c r="B10010" s="1">
        <v>53.617458999999997</v>
      </c>
      <c r="C10010" s="1">
        <v>0.43593100000000001</v>
      </c>
    </row>
    <row r="10011" spans="1:3" x14ac:dyDescent="0.2">
      <c r="A10011" s="1002">
        <v>41803.5171568519</v>
      </c>
      <c r="B10011" s="1">
        <v>54.568019</v>
      </c>
      <c r="C10011" s="1">
        <v>0.44345200000000001</v>
      </c>
    </row>
    <row r="10012" spans="1:3" x14ac:dyDescent="0.2">
      <c r="A10012" s="1003">
        <v>41803.517172853099</v>
      </c>
      <c r="B10012" s="1">
        <v>54.743799000000003</v>
      </c>
      <c r="C10012" s="1">
        <v>0.44484299999999999</v>
      </c>
    </row>
    <row r="10013" spans="1:3" x14ac:dyDescent="0.2">
      <c r="A10013" s="1003">
        <v>41803.517172860302</v>
      </c>
      <c r="B10013" s="1">
        <v>54.326160000000002</v>
      </c>
      <c r="C10013" s="1">
        <v>0.44153900000000001</v>
      </c>
    </row>
    <row r="10014" spans="1:3" x14ac:dyDescent="0.2">
      <c r="A10014" s="1003">
        <v>41803.517172867403</v>
      </c>
      <c r="B10014" s="1">
        <v>53.707332999999998</v>
      </c>
      <c r="C10014" s="1">
        <v>0.43664199999999997</v>
      </c>
    </row>
    <row r="10015" spans="1:3" x14ac:dyDescent="0.2">
      <c r="A10015" s="1003">
        <v>41803.517172874599</v>
      </c>
      <c r="B10015" s="1">
        <v>52.833897999999998</v>
      </c>
      <c r="C10015" s="1">
        <v>0.42973099999999997</v>
      </c>
    </row>
    <row r="10016" spans="1:3" x14ac:dyDescent="0.2">
      <c r="A10016" s="1003">
        <v>41803.517172881802</v>
      </c>
      <c r="B10016" s="1">
        <v>51.600113999999998</v>
      </c>
      <c r="C10016" s="1">
        <v>0.41996800000000001</v>
      </c>
    </row>
    <row r="10017" spans="1:3" x14ac:dyDescent="0.2">
      <c r="A10017" s="1003">
        <v>41803.517172888998</v>
      </c>
      <c r="B10017" s="1">
        <v>49.673763999999998</v>
      </c>
      <c r="C10017" s="1">
        <v>0.40472599999999997</v>
      </c>
    </row>
    <row r="10018" spans="1:3" x14ac:dyDescent="0.2">
      <c r="A10018" s="1003">
        <v>41803.5171728961</v>
      </c>
      <c r="B10018" s="1">
        <v>47.276727000000001</v>
      </c>
      <c r="C10018" s="1">
        <v>0.38575900000000002</v>
      </c>
    </row>
    <row r="10019" spans="1:3" x14ac:dyDescent="0.2">
      <c r="A10019" s="1003">
        <v>41803.517172903303</v>
      </c>
      <c r="B10019" s="1">
        <v>45.110612000000003</v>
      </c>
      <c r="C10019" s="1">
        <v>0.36861899999999997</v>
      </c>
    </row>
    <row r="10020" spans="1:3" x14ac:dyDescent="0.2">
      <c r="A10020" s="1003">
        <v>41803.517172910499</v>
      </c>
      <c r="B10020" s="1">
        <v>43.083412000000003</v>
      </c>
      <c r="C10020" s="1">
        <v>0.35257899999999998</v>
      </c>
    </row>
    <row r="10021" spans="1:3" x14ac:dyDescent="0.2">
      <c r="A10021" s="1003">
        <v>41803.517172917702</v>
      </c>
      <c r="B10021" s="1">
        <v>41.384068999999997</v>
      </c>
      <c r="C10021" s="1">
        <v>0.33913300000000002</v>
      </c>
    </row>
    <row r="10022" spans="1:3" x14ac:dyDescent="0.2">
      <c r="A10022" s="1004">
        <v>41803.517188548401</v>
      </c>
      <c r="B10022" s="1">
        <v>39.983753999999998</v>
      </c>
      <c r="C10022" s="1">
        <v>0.32805200000000001</v>
      </c>
    </row>
    <row r="10023" spans="1:3" x14ac:dyDescent="0.2">
      <c r="A10023" s="1004">
        <v>41803.517188555597</v>
      </c>
      <c r="B10023" s="1">
        <v>38.860076999999997</v>
      </c>
      <c r="C10023" s="1">
        <v>0.31916099999999997</v>
      </c>
    </row>
    <row r="10024" spans="1:3" x14ac:dyDescent="0.2">
      <c r="A10024" s="1004">
        <v>41803.517188562801</v>
      </c>
      <c r="B10024" s="1">
        <v>38.042304999999999</v>
      </c>
      <c r="C10024" s="1">
        <v>0.31269000000000002</v>
      </c>
    </row>
    <row r="10025" spans="1:3" x14ac:dyDescent="0.2">
      <c r="A10025" s="1004">
        <v>41803.517188569997</v>
      </c>
      <c r="B10025" s="1">
        <v>37.543595000000003</v>
      </c>
      <c r="C10025" s="1">
        <v>0.30874400000000002</v>
      </c>
    </row>
    <row r="10026" spans="1:3" x14ac:dyDescent="0.2">
      <c r="A10026" s="1004">
        <v>41803.517188577098</v>
      </c>
      <c r="B10026" s="1">
        <v>37.202404999999999</v>
      </c>
      <c r="C10026" s="1">
        <v>0.30604399999999998</v>
      </c>
    </row>
    <row r="10027" spans="1:3" x14ac:dyDescent="0.2">
      <c r="A10027" s="1004">
        <v>41803.517188584301</v>
      </c>
      <c r="B10027" s="1">
        <v>36.998041000000001</v>
      </c>
      <c r="C10027" s="1">
        <v>0.304427</v>
      </c>
    </row>
    <row r="10028" spans="1:3" x14ac:dyDescent="0.2">
      <c r="A10028" s="1004">
        <v>41803.517188591497</v>
      </c>
      <c r="B10028" s="1">
        <v>36.613636</v>
      </c>
      <c r="C10028" s="1">
        <v>0.30138599999999999</v>
      </c>
    </row>
    <row r="10029" spans="1:3" x14ac:dyDescent="0.2">
      <c r="A10029" s="1004">
        <v>41803.5171885987</v>
      </c>
      <c r="B10029" s="1">
        <v>36.360624000000001</v>
      </c>
      <c r="C10029" s="1">
        <v>0.29938399999999998</v>
      </c>
    </row>
    <row r="10030" spans="1:3" x14ac:dyDescent="0.2">
      <c r="A10030" s="1004">
        <v>41803.517188605801</v>
      </c>
      <c r="B10030" s="1">
        <v>36.323489000000002</v>
      </c>
      <c r="C10030" s="1">
        <v>0.29909000000000002</v>
      </c>
    </row>
    <row r="10031" spans="1:3" x14ac:dyDescent="0.2">
      <c r="A10031" s="1004">
        <v>41803.517188612997</v>
      </c>
      <c r="B10031" s="1">
        <v>36.242043000000002</v>
      </c>
      <c r="C10031" s="1">
        <v>0.29844500000000002</v>
      </c>
    </row>
    <row r="10032" spans="1:3" x14ac:dyDescent="0.2">
      <c r="A10032" s="1005">
        <v>41803.5172030053</v>
      </c>
      <c r="B10032" s="1">
        <v>36.344006</v>
      </c>
      <c r="C10032" s="1">
        <v>0.29925200000000002</v>
      </c>
    </row>
    <row r="10033" spans="1:3" x14ac:dyDescent="0.2">
      <c r="A10033" s="1005">
        <v>41803.517203012503</v>
      </c>
      <c r="B10033" s="1">
        <v>36.641252999999999</v>
      </c>
      <c r="C10033" s="1">
        <v>0.30160399999999998</v>
      </c>
    </row>
    <row r="10034" spans="1:3" x14ac:dyDescent="0.2">
      <c r="A10034" s="1005">
        <v>41803.517203019597</v>
      </c>
      <c r="B10034" s="1">
        <v>37.154784999999997</v>
      </c>
      <c r="C10034" s="1">
        <v>0.305668</v>
      </c>
    </row>
    <row r="10035" spans="1:3" x14ac:dyDescent="0.2">
      <c r="A10035" s="1005">
        <v>41803.5172030268</v>
      </c>
      <c r="B10035" s="1">
        <v>37.875245</v>
      </c>
      <c r="C10035" s="1">
        <v>0.31136799999999998</v>
      </c>
    </row>
    <row r="10036" spans="1:3" x14ac:dyDescent="0.2">
      <c r="A10036" s="1005">
        <v>41803.517203034004</v>
      </c>
      <c r="B10036" s="1">
        <v>38.602381999999999</v>
      </c>
      <c r="C10036" s="1">
        <v>0.31712200000000001</v>
      </c>
    </row>
    <row r="10037" spans="1:3" x14ac:dyDescent="0.2">
      <c r="A10037" s="1005">
        <v>41803.5172030412</v>
      </c>
      <c r="B10037" s="1">
        <v>39.429679</v>
      </c>
      <c r="C10037" s="1">
        <v>0.32366800000000001</v>
      </c>
    </row>
    <row r="10038" spans="1:3" x14ac:dyDescent="0.2">
      <c r="A10038" s="1005">
        <v>41803.517203048301</v>
      </c>
      <c r="B10038" s="1">
        <v>40.587381999999998</v>
      </c>
      <c r="C10038" s="1">
        <v>0.33282899999999999</v>
      </c>
    </row>
    <row r="10039" spans="1:3" x14ac:dyDescent="0.2">
      <c r="A10039" s="1005">
        <v>41803.517203055497</v>
      </c>
      <c r="B10039" s="1">
        <v>41.270001000000001</v>
      </c>
      <c r="C10039" s="1">
        <v>0.33822999999999998</v>
      </c>
    </row>
    <row r="10040" spans="1:3" x14ac:dyDescent="0.2">
      <c r="A10040" s="1005">
        <v>41803.5172030627</v>
      </c>
      <c r="B10040" s="1">
        <v>41.612465</v>
      </c>
      <c r="C10040" s="1">
        <v>0.34094000000000002</v>
      </c>
    </row>
    <row r="10041" spans="1:3" x14ac:dyDescent="0.2">
      <c r="A10041" s="1005">
        <v>41803.517203069903</v>
      </c>
      <c r="B10041" s="1">
        <v>42.056555000000003</v>
      </c>
      <c r="C10041" s="1">
        <v>0.34445399999999998</v>
      </c>
    </row>
    <row r="10042" spans="1:3" x14ac:dyDescent="0.2">
      <c r="A10042" s="1006">
        <v>41803.517219082598</v>
      </c>
      <c r="B10042" s="1">
        <v>42.500445999999997</v>
      </c>
      <c r="C10042" s="1">
        <v>0.347966</v>
      </c>
    </row>
    <row r="10043" spans="1:3" x14ac:dyDescent="0.2">
      <c r="A10043" s="1006">
        <v>41803.517219089801</v>
      </c>
      <c r="B10043" s="1">
        <v>42.717827999999997</v>
      </c>
      <c r="C10043" s="1">
        <v>0.349686</v>
      </c>
    </row>
    <row r="10044" spans="1:3" x14ac:dyDescent="0.2">
      <c r="A10044" s="1006">
        <v>41803.517219096902</v>
      </c>
      <c r="B10044" s="1">
        <v>42.654741999999999</v>
      </c>
      <c r="C10044" s="1">
        <v>0.34918700000000003</v>
      </c>
    </row>
    <row r="10045" spans="1:3" x14ac:dyDescent="0.2">
      <c r="A10045" s="1006">
        <v>41803.517219104098</v>
      </c>
      <c r="B10045" s="1">
        <v>42.500354000000002</v>
      </c>
      <c r="C10045" s="1">
        <v>0.34796500000000002</v>
      </c>
    </row>
    <row r="10046" spans="1:3" x14ac:dyDescent="0.2">
      <c r="A10046" s="1006">
        <v>41803.517219111302</v>
      </c>
      <c r="B10046" s="1">
        <v>42.773345999999997</v>
      </c>
      <c r="C10046" s="1">
        <v>0.35012500000000002</v>
      </c>
    </row>
    <row r="10047" spans="1:3" x14ac:dyDescent="0.2">
      <c r="A10047" s="1006">
        <v>41803.517219118497</v>
      </c>
      <c r="B10047" s="1">
        <v>43.144286999999998</v>
      </c>
      <c r="C10047" s="1">
        <v>0.35305999999999998</v>
      </c>
    </row>
    <row r="10048" spans="1:3" x14ac:dyDescent="0.2">
      <c r="A10048" s="1006">
        <v>41803.517219125599</v>
      </c>
      <c r="B10048" s="1">
        <v>43.173653999999999</v>
      </c>
      <c r="C10048" s="1">
        <v>0.35329300000000002</v>
      </c>
    </row>
    <row r="10049" spans="1:3" x14ac:dyDescent="0.2">
      <c r="A10049" s="1006">
        <v>41803.517219132802</v>
      </c>
      <c r="B10049" s="1">
        <v>43.324902999999999</v>
      </c>
      <c r="C10049" s="1">
        <v>0.35449000000000003</v>
      </c>
    </row>
    <row r="10050" spans="1:3" x14ac:dyDescent="0.2">
      <c r="A10050" s="1006">
        <v>41803.517219139998</v>
      </c>
      <c r="B10050" s="1">
        <v>43.654887000000002</v>
      </c>
      <c r="C10050" s="1">
        <v>0.357101</v>
      </c>
    </row>
    <row r="10051" spans="1:3" x14ac:dyDescent="0.2">
      <c r="A10051" s="1006">
        <v>41803.517219147201</v>
      </c>
      <c r="B10051" s="1">
        <v>43.893791</v>
      </c>
      <c r="C10051" s="1">
        <v>0.358991</v>
      </c>
    </row>
    <row r="10052" spans="1:3" x14ac:dyDescent="0.2">
      <c r="A10052" s="1007">
        <v>41803.517234986299</v>
      </c>
      <c r="B10052" s="1">
        <v>43.816696999999998</v>
      </c>
      <c r="C10052" s="1">
        <v>0.35838100000000001</v>
      </c>
    </row>
    <row r="10053" spans="1:3" x14ac:dyDescent="0.2">
      <c r="A10053" s="1007">
        <v>41803.5172349934</v>
      </c>
      <c r="B10053" s="1">
        <v>43.649813000000002</v>
      </c>
      <c r="C10053" s="1">
        <v>0.35706100000000002</v>
      </c>
    </row>
    <row r="10054" spans="1:3" x14ac:dyDescent="0.2">
      <c r="A10054" s="1007">
        <v>41803.517235000603</v>
      </c>
      <c r="B10054" s="1">
        <v>43.654210999999997</v>
      </c>
      <c r="C10054" s="1">
        <v>0.357095</v>
      </c>
    </row>
    <row r="10055" spans="1:3" x14ac:dyDescent="0.2">
      <c r="A10055" s="1007">
        <v>41803.517235007799</v>
      </c>
      <c r="B10055" s="1">
        <v>43.674536000000003</v>
      </c>
      <c r="C10055" s="1">
        <v>0.35725600000000002</v>
      </c>
    </row>
    <row r="10056" spans="1:3" x14ac:dyDescent="0.2">
      <c r="A10056" s="1007">
        <v>41803.517235015002</v>
      </c>
      <c r="B10056" s="1">
        <v>43.217582</v>
      </c>
      <c r="C10056" s="1">
        <v>0.35364000000000001</v>
      </c>
    </row>
    <row r="10057" spans="1:3" x14ac:dyDescent="0.2">
      <c r="A10057" s="1007">
        <v>41803.517235022096</v>
      </c>
      <c r="B10057" s="1">
        <v>42.515813000000001</v>
      </c>
      <c r="C10057" s="1">
        <v>0.34808800000000001</v>
      </c>
    </row>
    <row r="10058" spans="1:3" x14ac:dyDescent="0.2">
      <c r="A10058" s="1007">
        <v>41803.5172350293</v>
      </c>
      <c r="B10058" s="1">
        <v>42.062688000000001</v>
      </c>
      <c r="C10058" s="1">
        <v>0.34450199999999997</v>
      </c>
    </row>
    <row r="10059" spans="1:3" x14ac:dyDescent="0.2">
      <c r="A10059" s="1007">
        <v>41803.517235036503</v>
      </c>
      <c r="B10059" s="1">
        <v>41.947868</v>
      </c>
      <c r="C10059" s="1">
        <v>0.34359400000000001</v>
      </c>
    </row>
    <row r="10060" spans="1:3" x14ac:dyDescent="0.2">
      <c r="A10060" s="1007">
        <v>41803.517235043699</v>
      </c>
      <c r="B10060" s="1">
        <v>41.633450000000003</v>
      </c>
      <c r="C10060" s="1">
        <v>0.34110600000000002</v>
      </c>
    </row>
    <row r="10061" spans="1:3" x14ac:dyDescent="0.2">
      <c r="A10061" s="1007">
        <v>41803.517235050902</v>
      </c>
      <c r="B10061" s="1">
        <v>40.931289999999997</v>
      </c>
      <c r="C10061" s="1">
        <v>0.33555000000000001</v>
      </c>
    </row>
    <row r="10062" spans="1:3" x14ac:dyDescent="0.2">
      <c r="A10062" s="1008">
        <v>41803.517249396798</v>
      </c>
      <c r="B10062" s="1">
        <v>40.353858000000002</v>
      </c>
      <c r="C10062" s="1">
        <v>0.33098100000000003</v>
      </c>
    </row>
    <row r="10063" spans="1:3" x14ac:dyDescent="0.2">
      <c r="A10063" s="1008">
        <v>41803.517249404002</v>
      </c>
      <c r="B10063" s="1">
        <v>40.076414</v>
      </c>
      <c r="C10063" s="1">
        <v>0.32878600000000002</v>
      </c>
    </row>
    <row r="10064" spans="1:3" x14ac:dyDescent="0.2">
      <c r="A10064" s="1008">
        <v>41803.517249411198</v>
      </c>
      <c r="B10064" s="1">
        <v>39.884990999999999</v>
      </c>
      <c r="C10064" s="1">
        <v>0.32727099999999998</v>
      </c>
    </row>
    <row r="10065" spans="1:3" x14ac:dyDescent="0.2">
      <c r="A10065" s="1008">
        <v>41803.517249418299</v>
      </c>
      <c r="B10065" s="1">
        <v>39.534191</v>
      </c>
      <c r="C10065" s="1">
        <v>0.32449499999999998</v>
      </c>
    </row>
    <row r="10066" spans="1:3" x14ac:dyDescent="0.2">
      <c r="A10066" s="1008">
        <v>41803.517249425502</v>
      </c>
      <c r="B10066" s="1">
        <v>39.095320000000001</v>
      </c>
      <c r="C10066" s="1">
        <v>0.32102199999999997</v>
      </c>
    </row>
    <row r="10067" spans="1:3" x14ac:dyDescent="0.2">
      <c r="A10067" s="1008">
        <v>41803.517249432698</v>
      </c>
      <c r="B10067" s="1">
        <v>38.897841</v>
      </c>
      <c r="C10067" s="1">
        <v>0.31946000000000002</v>
      </c>
    </row>
    <row r="10068" spans="1:3" x14ac:dyDescent="0.2">
      <c r="A10068" s="1008">
        <v>41803.517249439901</v>
      </c>
      <c r="B10068" s="1">
        <v>38.923900000000003</v>
      </c>
      <c r="C10068" s="1">
        <v>0.31966600000000001</v>
      </c>
    </row>
    <row r="10069" spans="1:3" x14ac:dyDescent="0.2">
      <c r="A10069" s="1008">
        <v>41803.517249447003</v>
      </c>
      <c r="B10069" s="1">
        <v>38.794995</v>
      </c>
      <c r="C10069" s="1">
        <v>0.31864599999999998</v>
      </c>
    </row>
    <row r="10070" spans="1:3" x14ac:dyDescent="0.2">
      <c r="A10070" s="1008">
        <v>41803.517249454198</v>
      </c>
      <c r="B10070" s="1">
        <v>38.865810000000003</v>
      </c>
      <c r="C10070" s="1">
        <v>0.31920599999999999</v>
      </c>
    </row>
    <row r="10071" spans="1:3" x14ac:dyDescent="0.2">
      <c r="A10071" s="1008">
        <v>41803.517249461402</v>
      </c>
      <c r="B10071" s="1">
        <v>39.209442000000003</v>
      </c>
      <c r="C10071" s="1">
        <v>0.32192500000000002</v>
      </c>
    </row>
    <row r="10072" spans="1:3" x14ac:dyDescent="0.2">
      <c r="A10072" s="1009">
        <v>41803.517264964801</v>
      </c>
      <c r="B10072" s="1">
        <v>39.693860000000001</v>
      </c>
      <c r="C10072" s="1">
        <v>0.32575799999999999</v>
      </c>
    </row>
    <row r="10073" spans="1:3" x14ac:dyDescent="0.2">
      <c r="A10073" s="1009">
        <v>41803.517264971997</v>
      </c>
      <c r="B10073" s="1">
        <v>40.171807000000001</v>
      </c>
      <c r="C10073" s="1">
        <v>0.32954</v>
      </c>
    </row>
    <row r="10074" spans="1:3" x14ac:dyDescent="0.2">
      <c r="A10074" s="1009">
        <v>41803.5172649792</v>
      </c>
      <c r="B10074" s="1">
        <v>40.577097000000002</v>
      </c>
      <c r="C10074" s="1">
        <v>0.33274700000000001</v>
      </c>
    </row>
    <row r="10075" spans="1:3" x14ac:dyDescent="0.2">
      <c r="A10075" s="1009">
        <v>41803.517264986403</v>
      </c>
      <c r="B10075" s="1">
        <v>41.066496000000001</v>
      </c>
      <c r="C10075" s="1">
        <v>0.33661999999999997</v>
      </c>
    </row>
    <row r="10076" spans="1:3" x14ac:dyDescent="0.2">
      <c r="A10076" s="1009">
        <v>41803.517264993498</v>
      </c>
      <c r="B10076" s="1">
        <v>41.786403</v>
      </c>
      <c r="C10076" s="1">
        <v>0.34231600000000001</v>
      </c>
    </row>
    <row r="10077" spans="1:3" x14ac:dyDescent="0.2">
      <c r="A10077" s="1009">
        <v>41803.517265000701</v>
      </c>
      <c r="B10077" s="1">
        <v>42.374226999999998</v>
      </c>
      <c r="C10077" s="1">
        <v>0.34696700000000003</v>
      </c>
    </row>
    <row r="10078" spans="1:3" x14ac:dyDescent="0.2">
      <c r="A10078" s="1009">
        <v>41803.517265007897</v>
      </c>
      <c r="B10078" s="1">
        <v>42.770713000000001</v>
      </c>
      <c r="C10078" s="1">
        <v>0.350105</v>
      </c>
    </row>
    <row r="10079" spans="1:3" x14ac:dyDescent="0.2">
      <c r="A10079" s="1009">
        <v>41803.5172650151</v>
      </c>
      <c r="B10079" s="1">
        <v>42.880966000000001</v>
      </c>
      <c r="C10079" s="1">
        <v>0.35097699999999998</v>
      </c>
    </row>
    <row r="10080" spans="1:3" x14ac:dyDescent="0.2">
      <c r="A10080" s="1009">
        <v>41803.517265022201</v>
      </c>
      <c r="B10080" s="1">
        <v>42.755139</v>
      </c>
      <c r="C10080" s="1">
        <v>0.34998099999999999</v>
      </c>
    </row>
    <row r="10081" spans="1:3" x14ac:dyDescent="0.2">
      <c r="A10081" s="1009">
        <v>41803.517265029397</v>
      </c>
      <c r="B10081" s="1">
        <v>42.758116999999999</v>
      </c>
      <c r="C10081" s="1">
        <v>0.35000500000000001</v>
      </c>
    </row>
    <row r="10082" spans="1:3" x14ac:dyDescent="0.2">
      <c r="A10082" s="1010">
        <v>41803.517279965701</v>
      </c>
      <c r="B10082" s="1">
        <v>42.830568</v>
      </c>
      <c r="C10082" s="1">
        <v>0.350578</v>
      </c>
    </row>
    <row r="10083" spans="1:3" x14ac:dyDescent="0.2">
      <c r="A10083" s="1010">
        <v>41803.517279972897</v>
      </c>
      <c r="B10083" s="1">
        <v>42.936107999999997</v>
      </c>
      <c r="C10083" s="1">
        <v>0.35141299999999998</v>
      </c>
    </row>
    <row r="10084" spans="1:3" x14ac:dyDescent="0.2">
      <c r="A10084" s="1010">
        <v>41803.517279979998</v>
      </c>
      <c r="B10084" s="1">
        <v>42.897461</v>
      </c>
      <c r="C10084" s="1">
        <v>0.351107</v>
      </c>
    </row>
    <row r="10085" spans="1:3" x14ac:dyDescent="0.2">
      <c r="A10085" s="1010">
        <v>41803.517279987202</v>
      </c>
      <c r="B10085" s="1">
        <v>42.691946000000002</v>
      </c>
      <c r="C10085" s="1">
        <v>0.34948099999999999</v>
      </c>
    </row>
    <row r="10086" spans="1:3" x14ac:dyDescent="0.2">
      <c r="A10086" s="1010">
        <v>41803.517279994398</v>
      </c>
      <c r="B10086" s="1">
        <v>42.735137000000002</v>
      </c>
      <c r="C10086" s="1">
        <v>0.349823</v>
      </c>
    </row>
    <row r="10087" spans="1:3" x14ac:dyDescent="0.2">
      <c r="A10087" s="1010">
        <v>41803.517280001601</v>
      </c>
      <c r="B10087" s="1">
        <v>43.192160000000001</v>
      </c>
      <c r="C10087" s="1">
        <v>0.353439</v>
      </c>
    </row>
    <row r="10088" spans="1:3" x14ac:dyDescent="0.2">
      <c r="A10088" s="1010">
        <v>41803.517280008702</v>
      </c>
      <c r="B10088" s="1">
        <v>43.601564000000003</v>
      </c>
      <c r="C10088" s="1">
        <v>0.35667900000000002</v>
      </c>
    </row>
    <row r="10089" spans="1:3" x14ac:dyDescent="0.2">
      <c r="A10089" s="1010">
        <v>41803.517280015898</v>
      </c>
      <c r="B10089" s="1">
        <v>43.896408999999998</v>
      </c>
      <c r="C10089" s="1">
        <v>0.359012</v>
      </c>
    </row>
    <row r="10090" spans="1:3" x14ac:dyDescent="0.2">
      <c r="A10090" s="1010">
        <v>41803.517280023101</v>
      </c>
      <c r="B10090" s="1">
        <v>43.804684999999999</v>
      </c>
      <c r="C10090" s="1">
        <v>0.35828599999999999</v>
      </c>
    </row>
    <row r="10091" spans="1:3" x14ac:dyDescent="0.2">
      <c r="A10091" s="1010">
        <v>41803.517280030297</v>
      </c>
      <c r="B10091" s="1">
        <v>43.769438000000001</v>
      </c>
      <c r="C10091" s="1">
        <v>0.35800700000000002</v>
      </c>
    </row>
    <row r="10092" spans="1:3" x14ac:dyDescent="0.2">
      <c r="A10092" s="1011">
        <v>41803.517294735102</v>
      </c>
      <c r="B10092" s="1">
        <v>43.911062000000001</v>
      </c>
      <c r="C10092" s="1">
        <v>0.359128</v>
      </c>
    </row>
    <row r="10093" spans="1:3" x14ac:dyDescent="0.2">
      <c r="A10093" s="1011">
        <v>41803.517294742203</v>
      </c>
      <c r="B10093" s="1">
        <v>44.147502000000003</v>
      </c>
      <c r="C10093" s="1">
        <v>0.36099900000000001</v>
      </c>
    </row>
    <row r="10094" spans="1:3" x14ac:dyDescent="0.2">
      <c r="A10094" s="1011">
        <v>41803.517294749399</v>
      </c>
      <c r="B10094" s="1">
        <v>44.117114000000001</v>
      </c>
      <c r="C10094" s="1">
        <v>0.36075800000000002</v>
      </c>
    </row>
    <row r="10095" spans="1:3" x14ac:dyDescent="0.2">
      <c r="A10095" s="1011">
        <v>41803.517294756602</v>
      </c>
      <c r="B10095" s="1">
        <v>43.734237999999998</v>
      </c>
      <c r="C10095" s="1">
        <v>0.35772900000000002</v>
      </c>
    </row>
    <row r="10096" spans="1:3" x14ac:dyDescent="0.2">
      <c r="A10096" s="1011">
        <v>41803.517294763798</v>
      </c>
      <c r="B10096" s="1">
        <v>43.171926999999997</v>
      </c>
      <c r="C10096" s="1">
        <v>0.35327900000000001</v>
      </c>
    </row>
    <row r="10097" spans="1:3" x14ac:dyDescent="0.2">
      <c r="A10097" s="1011">
        <v>41803.5172947709</v>
      </c>
      <c r="B10097" s="1">
        <v>42.941028000000003</v>
      </c>
      <c r="C10097" s="1">
        <v>0.35145199999999999</v>
      </c>
    </row>
    <row r="10098" spans="1:3" x14ac:dyDescent="0.2">
      <c r="A10098" s="1011">
        <v>41803.517294778103</v>
      </c>
      <c r="B10098" s="1">
        <v>42.790692999999997</v>
      </c>
      <c r="C10098" s="1">
        <v>0.35026299999999999</v>
      </c>
    </row>
    <row r="10099" spans="1:3" x14ac:dyDescent="0.2">
      <c r="A10099" s="1011">
        <v>41803.517294785299</v>
      </c>
      <c r="B10099" s="1">
        <v>42.716515000000001</v>
      </c>
      <c r="C10099" s="1">
        <v>0.34967599999999999</v>
      </c>
    </row>
    <row r="10100" spans="1:3" x14ac:dyDescent="0.2">
      <c r="A10100" s="1011">
        <v>41803.517294792502</v>
      </c>
      <c r="B10100" s="1">
        <v>42.259684</v>
      </c>
      <c r="C10100" s="1">
        <v>0.34606100000000001</v>
      </c>
    </row>
    <row r="10101" spans="1:3" x14ac:dyDescent="0.2">
      <c r="A10101" s="1011">
        <v>41803.517294799603</v>
      </c>
      <c r="B10101" s="1">
        <v>41.660116000000002</v>
      </c>
      <c r="C10101" s="1">
        <v>0.34131699999999998</v>
      </c>
    </row>
    <row r="10102" spans="1:3" x14ac:dyDescent="0.2">
      <c r="A10102" s="1012">
        <v>41803.517309909497</v>
      </c>
      <c r="B10102" s="1">
        <v>41.211427999999998</v>
      </c>
      <c r="C10102" s="1">
        <v>0.33776600000000001</v>
      </c>
    </row>
    <row r="10103" spans="1:3" x14ac:dyDescent="0.2">
      <c r="A10103" s="1012">
        <v>41803.5173099167</v>
      </c>
      <c r="B10103" s="1">
        <v>41.001981999999998</v>
      </c>
      <c r="C10103" s="1">
        <v>0.33610899999999999</v>
      </c>
    </row>
    <row r="10104" spans="1:3" x14ac:dyDescent="0.2">
      <c r="A10104" s="1012">
        <v>41803.517309923896</v>
      </c>
      <c r="B10104" s="1">
        <v>40.585855000000002</v>
      </c>
      <c r="C10104" s="1">
        <v>0.33281699999999997</v>
      </c>
    </row>
    <row r="10105" spans="1:3" x14ac:dyDescent="0.2">
      <c r="A10105" s="1012">
        <v>41803.5173099311</v>
      </c>
      <c r="B10105" s="1">
        <v>39.737226999999997</v>
      </c>
      <c r="C10105" s="1">
        <v>0.326102</v>
      </c>
    </row>
    <row r="10106" spans="1:3" x14ac:dyDescent="0.2">
      <c r="A10106" s="1012">
        <v>41803.517309938201</v>
      </c>
      <c r="B10106" s="1">
        <v>38.514741000000001</v>
      </c>
      <c r="C10106" s="1">
        <v>0.31642900000000002</v>
      </c>
    </row>
    <row r="10107" spans="1:3" x14ac:dyDescent="0.2">
      <c r="A10107" s="1012">
        <v>41803.517309945397</v>
      </c>
      <c r="B10107" s="1">
        <v>37.558293999999997</v>
      </c>
      <c r="C10107" s="1">
        <v>0.308861</v>
      </c>
    </row>
    <row r="10108" spans="1:3" x14ac:dyDescent="0.2">
      <c r="A10108" s="1012">
        <v>41803.5173099526</v>
      </c>
      <c r="B10108" s="1">
        <v>36.849578000000001</v>
      </c>
      <c r="C10108" s="1">
        <v>0.30325299999999999</v>
      </c>
    </row>
    <row r="10109" spans="1:3" x14ac:dyDescent="0.2">
      <c r="A10109" s="1012">
        <v>41803.517309959803</v>
      </c>
      <c r="B10109" s="1">
        <v>36.283223</v>
      </c>
      <c r="C10109" s="1">
        <v>0.29877100000000001</v>
      </c>
    </row>
    <row r="10110" spans="1:3" x14ac:dyDescent="0.2">
      <c r="A10110" s="1012">
        <v>41803.517309966897</v>
      </c>
      <c r="B10110" s="1">
        <v>35.414723000000002</v>
      </c>
      <c r="C10110" s="1">
        <v>0.29189900000000002</v>
      </c>
    </row>
    <row r="10111" spans="1:3" x14ac:dyDescent="0.2">
      <c r="A10111" s="1012">
        <v>41803.5173099741</v>
      </c>
      <c r="B10111" s="1">
        <v>34.525559999999999</v>
      </c>
      <c r="C10111" s="1">
        <v>0.28486400000000001</v>
      </c>
    </row>
    <row r="10112" spans="1:3" x14ac:dyDescent="0.2">
      <c r="A10112" s="1013">
        <v>41803.517325986802</v>
      </c>
      <c r="B10112" s="1">
        <v>34.455067</v>
      </c>
      <c r="C10112" s="1">
        <v>0.284306</v>
      </c>
    </row>
    <row r="10113" spans="1:3" x14ac:dyDescent="0.2">
      <c r="A10113" s="1013">
        <v>41803.517325993998</v>
      </c>
      <c r="B10113" s="1">
        <v>35.037379999999999</v>
      </c>
      <c r="C10113" s="1">
        <v>0.28891299999999998</v>
      </c>
    </row>
    <row r="10114" spans="1:3" x14ac:dyDescent="0.2">
      <c r="A10114" s="1013">
        <v>41803.517326001202</v>
      </c>
      <c r="B10114" s="1">
        <v>35.689396000000002</v>
      </c>
      <c r="C10114" s="1">
        <v>0.29407299999999997</v>
      </c>
    </row>
    <row r="10115" spans="1:3" x14ac:dyDescent="0.2">
      <c r="A10115" s="1013">
        <v>41803.517326008398</v>
      </c>
      <c r="B10115" s="1">
        <v>36.353462</v>
      </c>
      <c r="C10115" s="1">
        <v>0.29932700000000001</v>
      </c>
    </row>
    <row r="10116" spans="1:3" x14ac:dyDescent="0.2">
      <c r="A10116" s="1013">
        <v>41803.517326015499</v>
      </c>
      <c r="B10116" s="1">
        <v>37.325208000000003</v>
      </c>
      <c r="C10116" s="1">
        <v>0.30701600000000001</v>
      </c>
    </row>
    <row r="10117" spans="1:3" x14ac:dyDescent="0.2">
      <c r="A10117" s="1013">
        <v>41803.517326022702</v>
      </c>
      <c r="B10117" s="1">
        <v>39.016545000000001</v>
      </c>
      <c r="C10117" s="1">
        <v>0.32039899999999999</v>
      </c>
    </row>
    <row r="10118" spans="1:3" x14ac:dyDescent="0.2">
      <c r="A10118" s="1013">
        <v>41803.517326029898</v>
      </c>
      <c r="B10118" s="1">
        <v>41.127203000000002</v>
      </c>
      <c r="C10118" s="1">
        <v>0.33710000000000001</v>
      </c>
    </row>
    <row r="10119" spans="1:3" x14ac:dyDescent="0.2">
      <c r="A10119" s="1013">
        <v>41803.517326037101</v>
      </c>
      <c r="B10119" s="1">
        <v>42.520909000000003</v>
      </c>
      <c r="C10119" s="1">
        <v>0.34812799999999999</v>
      </c>
    </row>
    <row r="10120" spans="1:3" x14ac:dyDescent="0.2">
      <c r="A10120" s="1013">
        <v>41803.517326044297</v>
      </c>
      <c r="B10120" s="1">
        <v>43.494005000000001</v>
      </c>
      <c r="C10120" s="1">
        <v>0.35582799999999998</v>
      </c>
    </row>
    <row r="10121" spans="1:3" x14ac:dyDescent="0.2">
      <c r="A10121" s="1013">
        <v>41803.517326051398</v>
      </c>
      <c r="B10121" s="1">
        <v>44.614212999999999</v>
      </c>
      <c r="C10121" s="1">
        <v>0.36469099999999999</v>
      </c>
    </row>
    <row r="10122" spans="1:3" x14ac:dyDescent="0.2">
      <c r="A10122" s="1014">
        <v>41803.517342052597</v>
      </c>
      <c r="B10122" s="1">
        <v>45.76784</v>
      </c>
      <c r="C10122" s="1">
        <v>0.37381999999999999</v>
      </c>
    </row>
    <row r="10123" spans="1:3" x14ac:dyDescent="0.2">
      <c r="A10123" s="1014">
        <v>41803.5173420598</v>
      </c>
      <c r="B10123" s="1">
        <v>46.442</v>
      </c>
      <c r="C10123" s="1">
        <v>0.37915399999999999</v>
      </c>
    </row>
    <row r="10124" spans="1:3" x14ac:dyDescent="0.2">
      <c r="A10124" s="1014">
        <v>41803.517342066902</v>
      </c>
      <c r="B10124" s="1">
        <v>46.293053999999998</v>
      </c>
      <c r="C10124" s="1">
        <v>0.37797599999999998</v>
      </c>
    </row>
    <row r="10125" spans="1:3" x14ac:dyDescent="0.2">
      <c r="A10125" s="1014">
        <v>41803.517342074098</v>
      </c>
      <c r="B10125" s="1">
        <v>45.696593999999997</v>
      </c>
      <c r="C10125" s="1">
        <v>0.37325599999999998</v>
      </c>
    </row>
    <row r="10126" spans="1:3" x14ac:dyDescent="0.2">
      <c r="A10126" s="1014">
        <v>41803.517342081301</v>
      </c>
      <c r="B10126" s="1">
        <v>45.441946999999999</v>
      </c>
      <c r="C10126" s="1">
        <v>0.37124099999999999</v>
      </c>
    </row>
    <row r="10127" spans="1:3" x14ac:dyDescent="0.2">
      <c r="A10127" s="1014">
        <v>41803.517342088497</v>
      </c>
      <c r="B10127" s="1">
        <v>45.25047</v>
      </c>
      <c r="C10127" s="1">
        <v>0.369726</v>
      </c>
    </row>
    <row r="10128" spans="1:3" x14ac:dyDescent="0.2">
      <c r="A10128" s="1014">
        <v>41803.517342095598</v>
      </c>
      <c r="B10128" s="1">
        <v>44.585045000000001</v>
      </c>
      <c r="C10128" s="1">
        <v>0.36446099999999998</v>
      </c>
    </row>
    <row r="10129" spans="1:3" x14ac:dyDescent="0.2">
      <c r="A10129" s="1014">
        <v>41803.517342102801</v>
      </c>
      <c r="B10129" s="1">
        <v>43.580340999999997</v>
      </c>
      <c r="C10129" s="1">
        <v>0.35651100000000002</v>
      </c>
    </row>
    <row r="10130" spans="1:3" x14ac:dyDescent="0.2">
      <c r="A10130" s="1014">
        <v>41803.517342109997</v>
      </c>
      <c r="B10130" s="1">
        <v>42.618712000000002</v>
      </c>
      <c r="C10130" s="1">
        <v>0.34890199999999999</v>
      </c>
    </row>
    <row r="10131" spans="1:3" x14ac:dyDescent="0.2">
      <c r="A10131" s="1014">
        <v>41803.5173421172</v>
      </c>
      <c r="B10131" s="1">
        <v>42.166531999999997</v>
      </c>
      <c r="C10131" s="1">
        <v>0.34532400000000002</v>
      </c>
    </row>
    <row r="10132" spans="1:3" x14ac:dyDescent="0.2">
      <c r="A10132" s="1015">
        <v>41803.517357956298</v>
      </c>
      <c r="B10132" s="1">
        <v>42.069327999999999</v>
      </c>
      <c r="C10132" s="1">
        <v>0.344555</v>
      </c>
    </row>
    <row r="10133" spans="1:3" x14ac:dyDescent="0.2">
      <c r="A10133" s="1015">
        <v>41803.517357963399</v>
      </c>
      <c r="B10133" s="1">
        <v>41.793548999999999</v>
      </c>
      <c r="C10133" s="1">
        <v>0.34237299999999998</v>
      </c>
    </row>
    <row r="10134" spans="1:3" x14ac:dyDescent="0.2">
      <c r="A10134" s="1015">
        <v>41803.517357970602</v>
      </c>
      <c r="B10134" s="1">
        <v>41.293149999999997</v>
      </c>
      <c r="C10134" s="1">
        <v>0.33841300000000002</v>
      </c>
    </row>
    <row r="10135" spans="1:3" x14ac:dyDescent="0.2">
      <c r="A10135" s="1015">
        <v>41803.517357977798</v>
      </c>
      <c r="B10135" s="1">
        <v>41.059702999999999</v>
      </c>
      <c r="C10135" s="1">
        <v>0.33656599999999998</v>
      </c>
    </row>
    <row r="10136" spans="1:3" x14ac:dyDescent="0.2">
      <c r="A10136" s="1015">
        <v>41803.517357985002</v>
      </c>
      <c r="B10136" s="1">
        <v>41.322479000000001</v>
      </c>
      <c r="C10136" s="1">
        <v>0.33864499999999997</v>
      </c>
    </row>
    <row r="10137" spans="1:3" x14ac:dyDescent="0.2">
      <c r="A10137" s="1015">
        <v>41803.517357992103</v>
      </c>
      <c r="B10137" s="1">
        <v>41.791024</v>
      </c>
      <c r="C10137" s="1">
        <v>0.34235300000000002</v>
      </c>
    </row>
    <row r="10138" spans="1:3" x14ac:dyDescent="0.2">
      <c r="A10138" s="1015">
        <v>41803.517357999299</v>
      </c>
      <c r="B10138" s="1">
        <v>41.922170000000001</v>
      </c>
      <c r="C10138" s="1">
        <v>0.34338999999999997</v>
      </c>
    </row>
    <row r="10139" spans="1:3" x14ac:dyDescent="0.2">
      <c r="A10139" s="1015">
        <v>41803.517358006502</v>
      </c>
      <c r="B10139" s="1">
        <v>41.702769000000004</v>
      </c>
      <c r="C10139" s="1">
        <v>0.34165400000000001</v>
      </c>
    </row>
    <row r="10140" spans="1:3" x14ac:dyDescent="0.2">
      <c r="A10140" s="1015">
        <v>41803.517358013698</v>
      </c>
      <c r="B10140" s="1">
        <v>41.731261000000003</v>
      </c>
      <c r="C10140" s="1">
        <v>0.34188000000000002</v>
      </c>
    </row>
    <row r="10141" spans="1:3" x14ac:dyDescent="0.2">
      <c r="A10141" s="1015">
        <v>41803.517358020901</v>
      </c>
      <c r="B10141" s="1">
        <v>42.199975000000002</v>
      </c>
      <c r="C10141" s="1">
        <v>0.34558800000000001</v>
      </c>
    </row>
    <row r="10142" spans="1:3" x14ac:dyDescent="0.2">
      <c r="A10142" s="1016">
        <v>41803.517373292801</v>
      </c>
      <c r="B10142" s="1">
        <v>42.687669999999997</v>
      </c>
      <c r="C10142" s="1">
        <v>0.34944700000000001</v>
      </c>
    </row>
    <row r="10143" spans="1:3" x14ac:dyDescent="0.2">
      <c r="A10143" s="1016">
        <v>41803.517373299997</v>
      </c>
      <c r="B10143" s="1">
        <v>42.924633</v>
      </c>
      <c r="C10143" s="1">
        <v>0.35132200000000002</v>
      </c>
    </row>
    <row r="10144" spans="1:3" x14ac:dyDescent="0.2">
      <c r="A10144" s="1016">
        <v>41803.517373307099</v>
      </c>
      <c r="B10144" s="1">
        <v>43.039538</v>
      </c>
      <c r="C10144" s="1">
        <v>0.35223199999999999</v>
      </c>
    </row>
    <row r="10145" spans="1:3" x14ac:dyDescent="0.2">
      <c r="A10145" s="1016">
        <v>41803.517373314302</v>
      </c>
      <c r="B10145" s="1">
        <v>43.335810000000002</v>
      </c>
      <c r="C10145" s="1">
        <v>0.354576</v>
      </c>
    </row>
    <row r="10146" spans="1:3" x14ac:dyDescent="0.2">
      <c r="A10146" s="1016">
        <v>41803.517373321498</v>
      </c>
      <c r="B10146" s="1">
        <v>43.848190000000002</v>
      </c>
      <c r="C10146" s="1">
        <v>0.35863</v>
      </c>
    </row>
    <row r="10147" spans="1:3" x14ac:dyDescent="0.2">
      <c r="A10147" s="1016">
        <v>41803.517373328701</v>
      </c>
      <c r="B10147" s="1">
        <v>44.233722999999998</v>
      </c>
      <c r="C10147" s="1">
        <v>0.36168099999999997</v>
      </c>
    </row>
    <row r="10148" spans="1:3" x14ac:dyDescent="0.2">
      <c r="A10148" s="1016">
        <v>41803.517373335802</v>
      </c>
      <c r="B10148" s="1">
        <v>44.364293000000004</v>
      </c>
      <c r="C10148" s="1">
        <v>0.36271399999999998</v>
      </c>
    </row>
    <row r="10149" spans="1:3" x14ac:dyDescent="0.2">
      <c r="A10149" s="1016">
        <v>41803.517373342998</v>
      </c>
      <c r="B10149" s="1">
        <v>44.346615999999997</v>
      </c>
      <c r="C10149" s="1">
        <v>0.36257400000000001</v>
      </c>
    </row>
    <row r="10150" spans="1:3" x14ac:dyDescent="0.2">
      <c r="A10150" s="1016">
        <v>41803.517373350202</v>
      </c>
      <c r="B10150" s="1">
        <v>44.140225999999998</v>
      </c>
      <c r="C10150" s="1">
        <v>0.36094100000000001</v>
      </c>
    </row>
    <row r="10151" spans="1:3" x14ac:dyDescent="0.2">
      <c r="A10151" s="1016">
        <v>41803.517373357397</v>
      </c>
      <c r="B10151" s="1">
        <v>43.958458999999998</v>
      </c>
      <c r="C10151" s="1">
        <v>0.35950300000000002</v>
      </c>
    </row>
    <row r="10152" spans="1:3" x14ac:dyDescent="0.2">
      <c r="A10152" s="1017">
        <v>41803.517387541302</v>
      </c>
      <c r="B10152" s="1">
        <v>43.692704999999997</v>
      </c>
      <c r="C10152" s="1">
        <v>0.3574</v>
      </c>
    </row>
    <row r="10153" spans="1:3" x14ac:dyDescent="0.2">
      <c r="A10153" s="1017">
        <v>41803.517387548498</v>
      </c>
      <c r="B10153" s="1">
        <v>43.321978000000001</v>
      </c>
      <c r="C10153" s="1">
        <v>0.354466</v>
      </c>
    </row>
    <row r="10154" spans="1:3" x14ac:dyDescent="0.2">
      <c r="A10154" s="1017">
        <v>41803.517387555599</v>
      </c>
      <c r="B10154" s="1">
        <v>42.940244999999997</v>
      </c>
      <c r="C10154" s="1">
        <v>0.35144599999999998</v>
      </c>
    </row>
    <row r="10155" spans="1:3" x14ac:dyDescent="0.2">
      <c r="A10155" s="1017">
        <v>41803.517387562802</v>
      </c>
      <c r="B10155" s="1">
        <v>42.60528</v>
      </c>
      <c r="C10155" s="1">
        <v>0.34879599999999999</v>
      </c>
    </row>
    <row r="10156" spans="1:3" x14ac:dyDescent="0.2">
      <c r="A10156" s="1017">
        <v>41803.517387569998</v>
      </c>
      <c r="B10156" s="1">
        <v>42.330829000000001</v>
      </c>
      <c r="C10156" s="1">
        <v>0.34662399999999999</v>
      </c>
    </row>
    <row r="10157" spans="1:3" x14ac:dyDescent="0.2">
      <c r="A10157" s="1017">
        <v>41803.517387577202</v>
      </c>
      <c r="B10157" s="1">
        <v>42.1601</v>
      </c>
      <c r="C10157" s="1">
        <v>0.345273</v>
      </c>
    </row>
    <row r="10158" spans="1:3" x14ac:dyDescent="0.2">
      <c r="A10158" s="1017">
        <v>41803.517387584303</v>
      </c>
      <c r="B10158" s="1">
        <v>41.946747000000002</v>
      </c>
      <c r="C10158" s="1">
        <v>0.34358499999999997</v>
      </c>
    </row>
    <row r="10159" spans="1:3" x14ac:dyDescent="0.2">
      <c r="A10159" s="1017">
        <v>41803.517387591499</v>
      </c>
      <c r="B10159" s="1">
        <v>42.052211</v>
      </c>
      <c r="C10159" s="1">
        <v>0.34441899999999998</v>
      </c>
    </row>
    <row r="10160" spans="1:3" x14ac:dyDescent="0.2">
      <c r="A10160" s="1017">
        <v>41803.517387598702</v>
      </c>
      <c r="B10160" s="1">
        <v>42.279871</v>
      </c>
      <c r="C10160" s="1">
        <v>0.346221</v>
      </c>
    </row>
    <row r="10161" spans="1:3" x14ac:dyDescent="0.2">
      <c r="A10161" s="1017">
        <v>41803.517387605898</v>
      </c>
      <c r="B10161" s="1">
        <v>42.230854000000001</v>
      </c>
      <c r="C10161" s="1">
        <v>0.345833</v>
      </c>
    </row>
    <row r="10162" spans="1:3" x14ac:dyDescent="0.2">
      <c r="A10162" s="1018">
        <v>41803.5174034218</v>
      </c>
      <c r="B10162" s="1">
        <v>42.168159000000003</v>
      </c>
      <c r="C10162" s="1">
        <v>0.34533700000000001</v>
      </c>
    </row>
    <row r="10163" spans="1:3" x14ac:dyDescent="0.2">
      <c r="A10163" s="1018">
        <v>41803.517403429003</v>
      </c>
      <c r="B10163" s="1">
        <v>42.205838999999997</v>
      </c>
      <c r="C10163" s="1">
        <v>0.34563500000000003</v>
      </c>
    </row>
    <row r="10164" spans="1:3" x14ac:dyDescent="0.2">
      <c r="A10164" s="1018">
        <v>41803.517403436199</v>
      </c>
      <c r="B10164" s="1">
        <v>42.335895000000001</v>
      </c>
      <c r="C10164" s="1">
        <v>0.34666400000000003</v>
      </c>
    </row>
    <row r="10165" spans="1:3" x14ac:dyDescent="0.2">
      <c r="A10165" s="1018">
        <v>41803.517403443402</v>
      </c>
      <c r="B10165" s="1">
        <v>42.436154999999999</v>
      </c>
      <c r="C10165" s="1">
        <v>0.34745700000000002</v>
      </c>
    </row>
    <row r="10166" spans="1:3" x14ac:dyDescent="0.2">
      <c r="A10166" s="1018">
        <v>41803.517403450503</v>
      </c>
      <c r="B10166" s="1">
        <v>42.248654000000002</v>
      </c>
      <c r="C10166" s="1">
        <v>0.345974</v>
      </c>
    </row>
    <row r="10167" spans="1:3" x14ac:dyDescent="0.2">
      <c r="A10167" s="1018">
        <v>41803.517403457699</v>
      </c>
      <c r="B10167" s="1">
        <v>42.050952000000002</v>
      </c>
      <c r="C10167" s="1">
        <v>0.34440900000000002</v>
      </c>
    </row>
    <row r="10168" spans="1:3" x14ac:dyDescent="0.2">
      <c r="A10168" s="1018">
        <v>41803.517403464903</v>
      </c>
      <c r="B10168" s="1">
        <v>42.191862</v>
      </c>
      <c r="C10168" s="1">
        <v>0.345524</v>
      </c>
    </row>
    <row r="10169" spans="1:3" x14ac:dyDescent="0.2">
      <c r="A10169" s="1018">
        <v>41803.517403472099</v>
      </c>
      <c r="B10169" s="1">
        <v>42.071922000000001</v>
      </c>
      <c r="C10169" s="1">
        <v>0.34457500000000002</v>
      </c>
    </row>
    <row r="10170" spans="1:3" x14ac:dyDescent="0.2">
      <c r="A10170" s="1018">
        <v>41803.5174034792</v>
      </c>
      <c r="B10170" s="1">
        <v>41.886808000000002</v>
      </c>
      <c r="C10170" s="1">
        <v>0.343111</v>
      </c>
    </row>
    <row r="10171" spans="1:3" x14ac:dyDescent="0.2">
      <c r="A10171" s="1018">
        <v>41803.517403486403</v>
      </c>
      <c r="B10171" s="1">
        <v>41.923375</v>
      </c>
      <c r="C10171" s="1">
        <v>0.34339999999999998</v>
      </c>
    </row>
    <row r="10172" spans="1:3" x14ac:dyDescent="0.2">
      <c r="A10172" s="1019">
        <v>41803.517419325501</v>
      </c>
      <c r="B10172" s="1">
        <v>42.204672000000002</v>
      </c>
      <c r="C10172" s="1">
        <v>0.34562599999999999</v>
      </c>
    </row>
    <row r="10173" spans="1:3" x14ac:dyDescent="0.2">
      <c r="A10173" s="1019">
        <v>41803.517419332697</v>
      </c>
      <c r="B10173" s="1">
        <v>42.459895000000003</v>
      </c>
      <c r="C10173" s="1">
        <v>0.34764499999999998</v>
      </c>
    </row>
    <row r="10174" spans="1:3" x14ac:dyDescent="0.2">
      <c r="A10174" s="1019">
        <v>41803.5174193399</v>
      </c>
      <c r="B10174" s="1">
        <v>42.497321999999997</v>
      </c>
      <c r="C10174" s="1">
        <v>0.347941</v>
      </c>
    </row>
    <row r="10175" spans="1:3" x14ac:dyDescent="0.2">
      <c r="A10175" s="1019">
        <v>41803.517419347001</v>
      </c>
      <c r="B10175" s="1">
        <v>42.503424000000003</v>
      </c>
      <c r="C10175" s="1">
        <v>0.34799000000000002</v>
      </c>
    </row>
    <row r="10176" spans="1:3" x14ac:dyDescent="0.2">
      <c r="A10176" s="1019">
        <v>41803.517419354197</v>
      </c>
      <c r="B10176" s="1">
        <v>42.976450999999997</v>
      </c>
      <c r="C10176" s="1">
        <v>0.35173199999999999</v>
      </c>
    </row>
    <row r="10177" spans="1:3" x14ac:dyDescent="0.2">
      <c r="A10177" s="1019">
        <v>41803.5174193614</v>
      </c>
      <c r="B10177" s="1">
        <v>43.551502999999997</v>
      </c>
      <c r="C10177" s="1">
        <v>0.35628300000000002</v>
      </c>
    </row>
    <row r="10178" spans="1:3" x14ac:dyDescent="0.2">
      <c r="A10178" s="1019">
        <v>41803.517419368603</v>
      </c>
      <c r="B10178" s="1">
        <v>43.789332999999999</v>
      </c>
      <c r="C10178" s="1">
        <v>0.35816500000000001</v>
      </c>
    </row>
    <row r="10179" spans="1:3" x14ac:dyDescent="0.2">
      <c r="A10179" s="1019">
        <v>41803.517419375698</v>
      </c>
      <c r="B10179" s="1">
        <v>43.669063999999999</v>
      </c>
      <c r="C10179" s="1">
        <v>0.357213</v>
      </c>
    </row>
    <row r="10180" spans="1:3" x14ac:dyDescent="0.2">
      <c r="A10180" s="1019">
        <v>41803.517419382901</v>
      </c>
      <c r="B10180" s="1">
        <v>43.596206000000002</v>
      </c>
      <c r="C10180" s="1">
        <v>0.35663600000000001</v>
      </c>
    </row>
    <row r="10181" spans="1:3" x14ac:dyDescent="0.2">
      <c r="A10181" s="1019">
        <v>41803.517419390097</v>
      </c>
      <c r="B10181" s="1">
        <v>43.863011999999998</v>
      </c>
      <c r="C10181" s="1">
        <v>0.35874800000000001</v>
      </c>
    </row>
    <row r="10182" spans="1:3" x14ac:dyDescent="0.2">
      <c r="A10182" s="1020">
        <v>41803.517434847199</v>
      </c>
      <c r="B10182" s="1">
        <v>44.158233000000003</v>
      </c>
      <c r="C10182" s="1">
        <v>0.36108299999999999</v>
      </c>
    </row>
    <row r="10183" spans="1:3" x14ac:dyDescent="0.2">
      <c r="A10183" s="1020">
        <v>41803.517434854402</v>
      </c>
      <c r="B10183" s="1">
        <v>44.024462</v>
      </c>
      <c r="C10183" s="1">
        <v>0.36002499999999998</v>
      </c>
    </row>
    <row r="10184" spans="1:3" x14ac:dyDescent="0.2">
      <c r="A10184" s="1020">
        <v>41803.517434861598</v>
      </c>
      <c r="B10184" s="1">
        <v>43.609124999999999</v>
      </c>
      <c r="C10184" s="1">
        <v>0.35673899999999997</v>
      </c>
    </row>
    <row r="10185" spans="1:3" x14ac:dyDescent="0.2">
      <c r="A10185" s="1020">
        <v>41803.517434868802</v>
      </c>
      <c r="B10185" s="1">
        <v>43.425606999999999</v>
      </c>
      <c r="C10185" s="1">
        <v>0.35528599999999999</v>
      </c>
    </row>
    <row r="10186" spans="1:3" x14ac:dyDescent="0.2">
      <c r="A10186" s="1020">
        <v>41803.517434875903</v>
      </c>
      <c r="B10186" s="1">
        <v>43.621628000000001</v>
      </c>
      <c r="C10186" s="1">
        <v>0.35683799999999999</v>
      </c>
    </row>
    <row r="10187" spans="1:3" x14ac:dyDescent="0.2">
      <c r="A10187" s="1020">
        <v>41803.517434883099</v>
      </c>
      <c r="B10187" s="1">
        <v>43.751623000000002</v>
      </c>
      <c r="C10187" s="1">
        <v>0.35786600000000002</v>
      </c>
    </row>
    <row r="10188" spans="1:3" x14ac:dyDescent="0.2">
      <c r="A10188" s="1020">
        <v>41803.517434890302</v>
      </c>
      <c r="B10188" s="1">
        <v>43.439953000000003</v>
      </c>
      <c r="C10188" s="1">
        <v>0.35539999999999999</v>
      </c>
    </row>
    <row r="10189" spans="1:3" x14ac:dyDescent="0.2">
      <c r="A10189" s="1020">
        <v>41803.517434897498</v>
      </c>
      <c r="B10189" s="1">
        <v>43.026850000000003</v>
      </c>
      <c r="C10189" s="1">
        <v>0.35213100000000003</v>
      </c>
    </row>
    <row r="10190" spans="1:3" x14ac:dyDescent="0.2">
      <c r="A10190" s="1020">
        <v>41803.517434904701</v>
      </c>
      <c r="B10190" s="1">
        <v>43.088476999999997</v>
      </c>
      <c r="C10190" s="1">
        <v>0.35261900000000002</v>
      </c>
    </row>
    <row r="10191" spans="1:3" x14ac:dyDescent="0.2">
      <c r="A10191" s="1020">
        <v>41803.517434911802</v>
      </c>
      <c r="B10191" s="1">
        <v>43.454376000000003</v>
      </c>
      <c r="C10191" s="1">
        <v>0.355514</v>
      </c>
    </row>
    <row r="10192" spans="1:3" x14ac:dyDescent="0.2">
      <c r="A10192" s="1021">
        <v>41803.517450739397</v>
      </c>
      <c r="B10192" s="1">
        <v>43.727752000000002</v>
      </c>
      <c r="C10192" s="1">
        <v>0.35767700000000002</v>
      </c>
    </row>
    <row r="10193" spans="1:3" x14ac:dyDescent="0.2">
      <c r="A10193" s="1021">
        <v>41803.517450746498</v>
      </c>
      <c r="B10193" s="1">
        <v>43.663921000000002</v>
      </c>
      <c r="C10193" s="1">
        <v>0.35717199999999999</v>
      </c>
    </row>
    <row r="10194" spans="1:3" x14ac:dyDescent="0.2">
      <c r="A10194" s="1021">
        <v>41803.517450753701</v>
      </c>
      <c r="B10194" s="1">
        <v>43.606991000000001</v>
      </c>
      <c r="C10194" s="1">
        <v>0.35672199999999998</v>
      </c>
    </row>
    <row r="10195" spans="1:3" x14ac:dyDescent="0.2">
      <c r="A10195" s="1021">
        <v>41803.517450760897</v>
      </c>
      <c r="B10195" s="1">
        <v>43.932130999999998</v>
      </c>
      <c r="C10195" s="1">
        <v>0.359294</v>
      </c>
    </row>
    <row r="10196" spans="1:3" x14ac:dyDescent="0.2">
      <c r="A10196" s="1021">
        <v>41803.5174507681</v>
      </c>
      <c r="B10196" s="1">
        <v>44.425438</v>
      </c>
      <c r="C10196" s="1">
        <v>0.36319800000000002</v>
      </c>
    </row>
    <row r="10197" spans="1:3" x14ac:dyDescent="0.2">
      <c r="A10197" s="1021">
        <v>41803.517450775202</v>
      </c>
      <c r="B10197" s="1">
        <v>44.620460999999999</v>
      </c>
      <c r="C10197" s="1">
        <v>0.36474099999999998</v>
      </c>
    </row>
    <row r="10198" spans="1:3" x14ac:dyDescent="0.2">
      <c r="A10198" s="1021">
        <v>41803.517450782398</v>
      </c>
      <c r="B10198" s="1">
        <v>44.596105999999999</v>
      </c>
      <c r="C10198" s="1">
        <v>0.36454799999999998</v>
      </c>
    </row>
    <row r="10199" spans="1:3" x14ac:dyDescent="0.2">
      <c r="A10199" s="1021">
        <v>41803.517450789601</v>
      </c>
      <c r="B10199" s="1">
        <v>44.306626000000001</v>
      </c>
      <c r="C10199" s="1">
        <v>0.36225800000000002</v>
      </c>
    </row>
    <row r="10200" spans="1:3" x14ac:dyDescent="0.2">
      <c r="A10200" s="1021">
        <v>41803.517450796797</v>
      </c>
      <c r="B10200" s="1">
        <v>44.198438000000003</v>
      </c>
      <c r="C10200" s="1">
        <v>0.361402</v>
      </c>
    </row>
    <row r="10201" spans="1:3" x14ac:dyDescent="0.2">
      <c r="A10201" s="1021">
        <v>41803.517450803898</v>
      </c>
      <c r="B10201" s="1">
        <v>44.399118000000001</v>
      </c>
      <c r="C10201" s="1">
        <v>0.36298999999999998</v>
      </c>
    </row>
    <row r="10202" spans="1:3" x14ac:dyDescent="0.2">
      <c r="A10202" s="1022">
        <v>41803.5174664347</v>
      </c>
      <c r="B10202" s="1">
        <v>44.539558999999997</v>
      </c>
      <c r="C10202" s="1">
        <v>0.36410100000000001</v>
      </c>
    </row>
    <row r="10203" spans="1:3" x14ac:dyDescent="0.2">
      <c r="A10203" s="1022">
        <v>41803.517466441903</v>
      </c>
      <c r="B10203" s="1">
        <v>44.492362</v>
      </c>
      <c r="C10203" s="1">
        <v>0.36372700000000002</v>
      </c>
    </row>
    <row r="10204" spans="1:3" x14ac:dyDescent="0.2">
      <c r="A10204" s="1022">
        <v>41803.517466448997</v>
      </c>
      <c r="B10204" s="1">
        <v>44.317855999999999</v>
      </c>
      <c r="C10204" s="1">
        <v>0.36234699999999997</v>
      </c>
    </row>
    <row r="10205" spans="1:3" x14ac:dyDescent="0.2">
      <c r="A10205" s="1022">
        <v>41803.5174664562</v>
      </c>
      <c r="B10205" s="1">
        <v>44.112847000000002</v>
      </c>
      <c r="C10205" s="1">
        <v>0.36072399999999999</v>
      </c>
    </row>
    <row r="10206" spans="1:3" x14ac:dyDescent="0.2">
      <c r="A10206" s="1022">
        <v>41803.517466463403</v>
      </c>
      <c r="B10206" s="1">
        <v>44.158425000000001</v>
      </c>
      <c r="C10206" s="1">
        <v>0.36108499999999999</v>
      </c>
    </row>
    <row r="10207" spans="1:3" x14ac:dyDescent="0.2">
      <c r="A10207" s="1022">
        <v>41803.517466470599</v>
      </c>
      <c r="B10207" s="1">
        <v>44.216183999999998</v>
      </c>
      <c r="C10207" s="1">
        <v>0.36154199999999997</v>
      </c>
    </row>
    <row r="10208" spans="1:3" x14ac:dyDescent="0.2">
      <c r="A10208" s="1022">
        <v>41803.517466477701</v>
      </c>
      <c r="B10208" s="1">
        <v>43.968981999999997</v>
      </c>
      <c r="C10208" s="1">
        <v>0.35958600000000002</v>
      </c>
    </row>
    <row r="10209" spans="1:3" x14ac:dyDescent="0.2">
      <c r="A10209" s="1022">
        <v>41803.517466484896</v>
      </c>
      <c r="B10209" s="1">
        <v>43.487389</v>
      </c>
      <c r="C10209" s="1">
        <v>0.35577500000000001</v>
      </c>
    </row>
    <row r="10210" spans="1:3" x14ac:dyDescent="0.2">
      <c r="A10210" s="1022">
        <v>41803.5174664921</v>
      </c>
      <c r="B10210" s="1">
        <v>42.827221000000002</v>
      </c>
      <c r="C10210" s="1">
        <v>0.35055199999999997</v>
      </c>
    </row>
    <row r="10211" spans="1:3" x14ac:dyDescent="0.2">
      <c r="A10211" s="1022">
        <v>41803.517466499303</v>
      </c>
      <c r="B10211" s="1">
        <v>42.405965999999999</v>
      </c>
      <c r="C10211" s="1">
        <v>0.34721800000000003</v>
      </c>
    </row>
    <row r="10212" spans="1:3" x14ac:dyDescent="0.2">
      <c r="A10212" s="1023">
        <v>41803.517481088304</v>
      </c>
      <c r="B10212" s="1">
        <v>42.136167</v>
      </c>
      <c r="C10212" s="1">
        <v>0.345084</v>
      </c>
    </row>
    <row r="10213" spans="1:3" x14ac:dyDescent="0.2">
      <c r="A10213" s="1023">
        <v>41803.5174810955</v>
      </c>
      <c r="B10213" s="1">
        <v>41.841169000000001</v>
      </c>
      <c r="C10213" s="1">
        <v>0.34274900000000003</v>
      </c>
    </row>
    <row r="10214" spans="1:3" x14ac:dyDescent="0.2">
      <c r="A10214" s="1023">
        <v>41803.517481102703</v>
      </c>
      <c r="B10214" s="1">
        <v>41.497177000000001</v>
      </c>
      <c r="C10214" s="1">
        <v>0.34002700000000002</v>
      </c>
    </row>
    <row r="10215" spans="1:3" x14ac:dyDescent="0.2">
      <c r="A10215" s="1023">
        <v>41803.517481109797</v>
      </c>
      <c r="B10215" s="1">
        <v>41.250151000000002</v>
      </c>
      <c r="C10215" s="1">
        <v>0.33807300000000001</v>
      </c>
    </row>
    <row r="10216" spans="1:3" x14ac:dyDescent="0.2">
      <c r="A10216" s="1023">
        <v>41803.517481117</v>
      </c>
      <c r="B10216" s="1">
        <v>41.191533</v>
      </c>
      <c r="C10216" s="1">
        <v>0.33760899999999999</v>
      </c>
    </row>
    <row r="10217" spans="1:3" x14ac:dyDescent="0.2">
      <c r="A10217" s="1023">
        <v>41803.517481124203</v>
      </c>
      <c r="B10217" s="1">
        <v>41.357165000000002</v>
      </c>
      <c r="C10217" s="1">
        <v>0.33892</v>
      </c>
    </row>
    <row r="10218" spans="1:3" x14ac:dyDescent="0.2">
      <c r="A10218" s="1023">
        <v>41803.517481131399</v>
      </c>
      <c r="B10218" s="1">
        <v>41.444583000000002</v>
      </c>
      <c r="C10218" s="1">
        <v>0.339611</v>
      </c>
    </row>
    <row r="10219" spans="1:3" x14ac:dyDescent="0.2">
      <c r="A10219" s="1023">
        <v>41803.5174811385</v>
      </c>
      <c r="B10219" s="1">
        <v>41.774590000000003</v>
      </c>
      <c r="C10219" s="1">
        <v>0.342223</v>
      </c>
    </row>
    <row r="10220" spans="1:3" x14ac:dyDescent="0.2">
      <c r="A10220" s="1023">
        <v>41803.517481145696</v>
      </c>
      <c r="B10220" s="1">
        <v>42.183157999999999</v>
      </c>
      <c r="C10220" s="1">
        <v>0.34545500000000001</v>
      </c>
    </row>
    <row r="10221" spans="1:3" x14ac:dyDescent="0.2">
      <c r="A10221" s="1023">
        <v>41803.5174811529</v>
      </c>
      <c r="B10221" s="1">
        <v>42.321289</v>
      </c>
      <c r="C10221" s="1">
        <v>0.34654800000000002</v>
      </c>
    </row>
    <row r="10222" spans="1:3" x14ac:dyDescent="0.2">
      <c r="A10222" s="1024">
        <v>41803.517496228102</v>
      </c>
      <c r="B10222" s="1">
        <v>42.252944999999997</v>
      </c>
      <c r="C10222" s="1">
        <v>0.34600799999999998</v>
      </c>
    </row>
    <row r="10223" spans="1:3" x14ac:dyDescent="0.2">
      <c r="A10223" s="1024">
        <v>41803.517496235203</v>
      </c>
      <c r="B10223" s="1">
        <v>42.165987000000001</v>
      </c>
      <c r="C10223" s="1">
        <v>0.34532000000000002</v>
      </c>
    </row>
    <row r="10224" spans="1:3" x14ac:dyDescent="0.2">
      <c r="A10224" s="1024">
        <v>41803.517496242399</v>
      </c>
      <c r="B10224" s="1">
        <v>42.240670999999999</v>
      </c>
      <c r="C10224" s="1">
        <v>0.34591</v>
      </c>
    </row>
    <row r="10225" spans="1:3" x14ac:dyDescent="0.2">
      <c r="A10225" s="1024">
        <v>41803.517496249602</v>
      </c>
      <c r="B10225" s="1">
        <v>42.359805000000001</v>
      </c>
      <c r="C10225" s="1">
        <v>0.34685300000000002</v>
      </c>
    </row>
    <row r="10226" spans="1:3" x14ac:dyDescent="0.2">
      <c r="A10226" s="1024">
        <v>41803.517496256798</v>
      </c>
      <c r="B10226" s="1">
        <v>42.056386000000003</v>
      </c>
      <c r="C10226" s="1">
        <v>0.34445199999999998</v>
      </c>
    </row>
    <row r="10227" spans="1:3" x14ac:dyDescent="0.2">
      <c r="A10227" s="1024">
        <v>41803.517496263899</v>
      </c>
      <c r="B10227" s="1">
        <v>41.562973</v>
      </c>
      <c r="C10227" s="1">
        <v>0.34054800000000002</v>
      </c>
    </row>
    <row r="10228" spans="1:3" x14ac:dyDescent="0.2">
      <c r="A10228" s="1024">
        <v>41803.517496271103</v>
      </c>
      <c r="B10228" s="1">
        <v>41.441558999999998</v>
      </c>
      <c r="C10228" s="1">
        <v>0.33958700000000003</v>
      </c>
    </row>
    <row r="10229" spans="1:3" x14ac:dyDescent="0.2">
      <c r="A10229" s="1024">
        <v>41803.517496278298</v>
      </c>
      <c r="B10229" s="1">
        <v>41.641395000000003</v>
      </c>
      <c r="C10229" s="1">
        <v>0.341169</v>
      </c>
    </row>
    <row r="10230" spans="1:3" x14ac:dyDescent="0.2">
      <c r="A10230" s="1024">
        <v>41803.517496285502</v>
      </c>
      <c r="B10230" s="1">
        <v>41.936278000000001</v>
      </c>
      <c r="C10230" s="1">
        <v>0.34350199999999997</v>
      </c>
    </row>
    <row r="10231" spans="1:3" x14ac:dyDescent="0.2">
      <c r="A10231" s="1024">
        <v>41803.517496292603</v>
      </c>
      <c r="B10231" s="1">
        <v>41.915391999999997</v>
      </c>
      <c r="C10231" s="1">
        <v>0.343337</v>
      </c>
    </row>
    <row r="10232" spans="1:3" x14ac:dyDescent="0.2">
      <c r="A10232" s="1025">
        <v>41803.517511935002</v>
      </c>
      <c r="B10232" s="1">
        <v>41.735030000000002</v>
      </c>
      <c r="C10232" s="1">
        <v>0.34190999999999999</v>
      </c>
    </row>
    <row r="10233" spans="1:3" x14ac:dyDescent="0.2">
      <c r="A10233" s="1025">
        <v>41803.517511942198</v>
      </c>
      <c r="B10233" s="1">
        <v>41.805815000000003</v>
      </c>
      <c r="C10233" s="1">
        <v>0.34247</v>
      </c>
    </row>
    <row r="10234" spans="1:3" x14ac:dyDescent="0.2">
      <c r="A10234" s="1025">
        <v>41803.5175119493</v>
      </c>
      <c r="B10234" s="1">
        <v>42.176640999999996</v>
      </c>
      <c r="C10234" s="1">
        <v>0.34540399999999999</v>
      </c>
    </row>
    <row r="10235" spans="1:3" x14ac:dyDescent="0.2">
      <c r="A10235" s="1025">
        <v>41803.517511956503</v>
      </c>
      <c r="B10235" s="1">
        <v>42.427864999999997</v>
      </c>
      <c r="C10235" s="1">
        <v>0.34739199999999998</v>
      </c>
    </row>
    <row r="10236" spans="1:3" x14ac:dyDescent="0.2">
      <c r="A10236" s="1025">
        <v>41803.517511963699</v>
      </c>
      <c r="B10236" s="1">
        <v>42.377634999999998</v>
      </c>
      <c r="C10236" s="1">
        <v>0.34699400000000002</v>
      </c>
    </row>
    <row r="10237" spans="1:3" x14ac:dyDescent="0.2">
      <c r="A10237" s="1025">
        <v>41803.517511970902</v>
      </c>
      <c r="B10237" s="1">
        <v>42.245576</v>
      </c>
      <c r="C10237" s="1">
        <v>0.34594900000000001</v>
      </c>
    </row>
    <row r="10238" spans="1:3" x14ac:dyDescent="0.2">
      <c r="A10238" s="1025">
        <v>41803.517511978003</v>
      </c>
      <c r="B10238" s="1">
        <v>42.528761000000003</v>
      </c>
      <c r="C10238" s="1">
        <v>0.34819</v>
      </c>
    </row>
    <row r="10239" spans="1:3" x14ac:dyDescent="0.2">
      <c r="A10239" s="1025">
        <v>41803.517511985199</v>
      </c>
      <c r="B10239" s="1">
        <v>43.029536</v>
      </c>
      <c r="C10239" s="1">
        <v>0.35215299999999999</v>
      </c>
    </row>
    <row r="10240" spans="1:3" x14ac:dyDescent="0.2">
      <c r="A10240" s="1025">
        <v>41803.517511992402</v>
      </c>
      <c r="B10240" s="1">
        <v>43.273791000000003</v>
      </c>
      <c r="C10240" s="1">
        <v>0.35408499999999998</v>
      </c>
    </row>
    <row r="10241" spans="1:3" x14ac:dyDescent="0.2">
      <c r="A10241" s="1025">
        <v>41803.517511999598</v>
      </c>
      <c r="B10241" s="1">
        <v>43.183349</v>
      </c>
      <c r="C10241" s="1">
        <v>0.35337000000000002</v>
      </c>
    </row>
    <row r="10242" spans="1:3" x14ac:dyDescent="0.2">
      <c r="A10242" s="1026">
        <v>41803.517526935801</v>
      </c>
      <c r="B10242" s="1">
        <v>43.203665999999998</v>
      </c>
      <c r="C10242" s="1">
        <v>0.35353000000000001</v>
      </c>
    </row>
    <row r="10243" spans="1:3" x14ac:dyDescent="0.2">
      <c r="A10243" s="1026">
        <v>41803.517526942996</v>
      </c>
      <c r="B10243" s="1">
        <v>43.335549</v>
      </c>
      <c r="C10243" s="1">
        <v>0.354574</v>
      </c>
    </row>
    <row r="10244" spans="1:3" x14ac:dyDescent="0.2">
      <c r="A10244" s="1026">
        <v>41803.5175269502</v>
      </c>
      <c r="B10244" s="1">
        <v>43.320697000000003</v>
      </c>
      <c r="C10244" s="1">
        <v>0.35445599999999999</v>
      </c>
    </row>
    <row r="10245" spans="1:3" x14ac:dyDescent="0.2">
      <c r="A10245" s="1026">
        <v>41803.517526957403</v>
      </c>
      <c r="B10245" s="1">
        <v>43.014983000000001</v>
      </c>
      <c r="C10245" s="1">
        <v>0.35203699999999999</v>
      </c>
    </row>
    <row r="10246" spans="1:3" x14ac:dyDescent="0.2">
      <c r="A10246" s="1026">
        <v>41803.517526964497</v>
      </c>
      <c r="B10246" s="1">
        <v>42.696229000000002</v>
      </c>
      <c r="C10246" s="1">
        <v>0.34951500000000002</v>
      </c>
    </row>
    <row r="10247" spans="1:3" x14ac:dyDescent="0.2">
      <c r="A10247" s="1026">
        <v>41803.5175269717</v>
      </c>
      <c r="B10247" s="1">
        <v>42.595354999999998</v>
      </c>
      <c r="C10247" s="1">
        <v>0.348717</v>
      </c>
    </row>
    <row r="10248" spans="1:3" x14ac:dyDescent="0.2">
      <c r="A10248" s="1026">
        <v>41803.517526978903</v>
      </c>
      <c r="B10248" s="1">
        <v>42.581716</v>
      </c>
      <c r="C10248" s="1">
        <v>0.348609</v>
      </c>
    </row>
    <row r="10249" spans="1:3" x14ac:dyDescent="0.2">
      <c r="A10249" s="1026">
        <v>41803.517526986099</v>
      </c>
      <c r="B10249" s="1">
        <v>42.390884</v>
      </c>
      <c r="C10249" s="1">
        <v>0.34709899999999999</v>
      </c>
    </row>
    <row r="10250" spans="1:3" x14ac:dyDescent="0.2">
      <c r="A10250" s="1026">
        <v>41803.517526993201</v>
      </c>
      <c r="B10250" s="1">
        <v>42.499172000000002</v>
      </c>
      <c r="C10250" s="1">
        <v>0.34795599999999999</v>
      </c>
    </row>
    <row r="10251" spans="1:3" x14ac:dyDescent="0.2">
      <c r="A10251" s="1026">
        <v>41803.517527000397</v>
      </c>
      <c r="B10251" s="1">
        <v>42.907516000000001</v>
      </c>
      <c r="C10251" s="1">
        <v>0.35118700000000003</v>
      </c>
    </row>
    <row r="10252" spans="1:3" x14ac:dyDescent="0.2">
      <c r="A10252" s="1027">
        <v>41803.517542642803</v>
      </c>
      <c r="B10252" s="1">
        <v>43.077033</v>
      </c>
      <c r="C10252" s="1">
        <v>0.35252800000000001</v>
      </c>
    </row>
    <row r="10253" spans="1:3" x14ac:dyDescent="0.2">
      <c r="A10253" s="1027">
        <v>41803.517542649897</v>
      </c>
      <c r="B10253" s="1">
        <v>42.784199000000001</v>
      </c>
      <c r="C10253" s="1">
        <v>0.35021099999999999</v>
      </c>
    </row>
    <row r="10254" spans="1:3" x14ac:dyDescent="0.2">
      <c r="A10254" s="1027">
        <v>41803.5175426571</v>
      </c>
      <c r="B10254" s="1">
        <v>42.322293999999999</v>
      </c>
      <c r="C10254" s="1">
        <v>0.34655599999999998</v>
      </c>
    </row>
    <row r="10255" spans="1:3" x14ac:dyDescent="0.2">
      <c r="A10255" s="1027">
        <v>41803.517542664304</v>
      </c>
      <c r="B10255" s="1">
        <v>42.015345000000003</v>
      </c>
      <c r="C10255" s="1">
        <v>0.34412799999999999</v>
      </c>
    </row>
    <row r="10256" spans="1:3" x14ac:dyDescent="0.2">
      <c r="A10256" s="1027">
        <v>41803.5175426715</v>
      </c>
      <c r="B10256" s="1">
        <v>41.677216999999999</v>
      </c>
      <c r="C10256" s="1">
        <v>0.34145199999999998</v>
      </c>
    </row>
    <row r="10257" spans="1:3" x14ac:dyDescent="0.2">
      <c r="A10257" s="1027">
        <v>41803.517542678601</v>
      </c>
      <c r="B10257" s="1">
        <v>40.702385999999997</v>
      </c>
      <c r="C10257" s="1">
        <v>0.33373900000000001</v>
      </c>
    </row>
    <row r="10258" spans="1:3" x14ac:dyDescent="0.2">
      <c r="A10258" s="1027">
        <v>41803.517542685797</v>
      </c>
      <c r="B10258" s="1">
        <v>39.282245000000003</v>
      </c>
      <c r="C10258" s="1">
        <v>0.32250200000000001</v>
      </c>
    </row>
    <row r="10259" spans="1:3" x14ac:dyDescent="0.2">
      <c r="A10259" s="1027">
        <v>41803.517542693</v>
      </c>
      <c r="B10259" s="1">
        <v>38.266165999999998</v>
      </c>
      <c r="C10259" s="1">
        <v>0.31446200000000002</v>
      </c>
    </row>
    <row r="10260" spans="1:3" x14ac:dyDescent="0.2">
      <c r="A10260" s="1027">
        <v>41803.517542700203</v>
      </c>
      <c r="B10260" s="1">
        <v>37.817292999999999</v>
      </c>
      <c r="C10260" s="1">
        <v>0.31091000000000002</v>
      </c>
    </row>
    <row r="10261" spans="1:3" x14ac:dyDescent="0.2">
      <c r="A10261" s="1027">
        <v>41803.517542707297</v>
      </c>
      <c r="B10261" s="1">
        <v>37.424146999999998</v>
      </c>
      <c r="C10261" s="1">
        <v>0.30779899999999999</v>
      </c>
    </row>
    <row r="10262" spans="1:3" x14ac:dyDescent="0.2">
      <c r="A10262" s="1028">
        <v>41803.517558338099</v>
      </c>
      <c r="B10262" s="1">
        <v>37.008679000000001</v>
      </c>
      <c r="C10262" s="1">
        <v>0.304512</v>
      </c>
    </row>
    <row r="10263" spans="1:3" x14ac:dyDescent="0.2">
      <c r="A10263" s="1028">
        <v>41803.517558345302</v>
      </c>
      <c r="B10263" s="1">
        <v>36.955441</v>
      </c>
      <c r="C10263" s="1">
        <v>0.30409000000000003</v>
      </c>
    </row>
    <row r="10264" spans="1:3" x14ac:dyDescent="0.2">
      <c r="A10264" s="1028">
        <v>41803.517558352403</v>
      </c>
      <c r="B10264" s="1">
        <v>37.547932000000003</v>
      </c>
      <c r="C10264" s="1">
        <v>0.30877900000000003</v>
      </c>
    </row>
    <row r="10265" spans="1:3" x14ac:dyDescent="0.2">
      <c r="A10265" s="1028">
        <v>41803.517558359599</v>
      </c>
      <c r="B10265" s="1">
        <v>38.490870000000001</v>
      </c>
      <c r="C10265" s="1">
        <v>0.31624000000000002</v>
      </c>
    </row>
    <row r="10266" spans="1:3" x14ac:dyDescent="0.2">
      <c r="A10266" s="1028">
        <v>41803.517558366802</v>
      </c>
      <c r="B10266" s="1">
        <v>39.292530999999997</v>
      </c>
      <c r="C10266" s="1">
        <v>0.32258300000000001</v>
      </c>
    </row>
    <row r="10267" spans="1:3" x14ac:dyDescent="0.2">
      <c r="A10267" s="1028">
        <v>41803.517558373998</v>
      </c>
      <c r="B10267" s="1">
        <v>40.059643000000001</v>
      </c>
      <c r="C10267" s="1">
        <v>0.32865299999999997</v>
      </c>
    </row>
    <row r="10268" spans="1:3" x14ac:dyDescent="0.2">
      <c r="A10268" s="1028">
        <v>41803.517558381202</v>
      </c>
      <c r="B10268" s="1">
        <v>41.183050999999999</v>
      </c>
      <c r="C10268" s="1">
        <v>0.33754200000000001</v>
      </c>
    </row>
    <row r="10269" spans="1:3" x14ac:dyDescent="0.2">
      <c r="A10269" s="1028">
        <v>41803.517558388303</v>
      </c>
      <c r="B10269" s="1">
        <v>42.152769999999997</v>
      </c>
      <c r="C10269" s="1">
        <v>0.34521499999999999</v>
      </c>
    </row>
    <row r="10270" spans="1:3" x14ac:dyDescent="0.2">
      <c r="A10270" s="1028">
        <v>41803.517558395499</v>
      </c>
      <c r="B10270" s="1">
        <v>42.598785999999997</v>
      </c>
      <c r="C10270" s="1">
        <v>0.348744</v>
      </c>
    </row>
    <row r="10271" spans="1:3" x14ac:dyDescent="0.2">
      <c r="A10271" s="1028">
        <v>41803.517558402702</v>
      </c>
      <c r="B10271" s="1">
        <v>42.785933999999997</v>
      </c>
      <c r="C10271" s="1">
        <v>0.35022500000000001</v>
      </c>
    </row>
    <row r="10272" spans="1:3" x14ac:dyDescent="0.2">
      <c r="A10272" s="1029">
        <v>41803.517572609802</v>
      </c>
      <c r="B10272" s="1">
        <v>43.067898999999997</v>
      </c>
      <c r="C10272" s="1">
        <v>0.35245599999999999</v>
      </c>
    </row>
    <row r="10273" spans="1:3" x14ac:dyDescent="0.2">
      <c r="A10273" s="1029">
        <v>41803.517572616904</v>
      </c>
      <c r="B10273" s="1">
        <v>43.385624999999997</v>
      </c>
      <c r="C10273" s="1">
        <v>0.35497000000000001</v>
      </c>
    </row>
    <row r="10274" spans="1:3" x14ac:dyDescent="0.2">
      <c r="A10274" s="1029">
        <v>41803.5175726241</v>
      </c>
      <c r="B10274" s="1">
        <v>43.403278999999998</v>
      </c>
      <c r="C10274" s="1">
        <v>0.35510999999999998</v>
      </c>
    </row>
    <row r="10275" spans="1:3" x14ac:dyDescent="0.2">
      <c r="A10275" s="1029">
        <v>41803.517572631303</v>
      </c>
      <c r="B10275" s="1">
        <v>43.080902000000002</v>
      </c>
      <c r="C10275" s="1">
        <v>0.35255900000000001</v>
      </c>
    </row>
    <row r="10276" spans="1:3" x14ac:dyDescent="0.2">
      <c r="A10276" s="1029">
        <v>41803.517572638397</v>
      </c>
      <c r="B10276" s="1">
        <v>42.999271</v>
      </c>
      <c r="C10276" s="1">
        <v>0.35191299999999998</v>
      </c>
    </row>
    <row r="10277" spans="1:3" x14ac:dyDescent="0.2">
      <c r="A10277" s="1029">
        <v>41803.5175726456</v>
      </c>
      <c r="B10277" s="1">
        <v>43.307771000000002</v>
      </c>
      <c r="C10277" s="1">
        <v>0.354354</v>
      </c>
    </row>
    <row r="10278" spans="1:3" x14ac:dyDescent="0.2">
      <c r="A10278" s="1029">
        <v>41803.517572652803</v>
      </c>
      <c r="B10278" s="1">
        <v>43.490473999999999</v>
      </c>
      <c r="C10278" s="1">
        <v>0.35580000000000001</v>
      </c>
    </row>
    <row r="10279" spans="1:3" x14ac:dyDescent="0.2">
      <c r="A10279" s="1029">
        <v>41803.517572659999</v>
      </c>
      <c r="B10279" s="1">
        <v>43.450484000000003</v>
      </c>
      <c r="C10279" s="1">
        <v>0.35548299999999999</v>
      </c>
    </row>
    <row r="10280" spans="1:3" x14ac:dyDescent="0.2">
      <c r="A10280" s="1029">
        <v>41803.517572667202</v>
      </c>
      <c r="B10280" s="1">
        <v>43.533181999999996</v>
      </c>
      <c r="C10280" s="1">
        <v>0.35613800000000001</v>
      </c>
    </row>
    <row r="10281" spans="1:3" x14ac:dyDescent="0.2">
      <c r="A10281" s="1029">
        <v>41803.517572674296</v>
      </c>
      <c r="B10281" s="1">
        <v>43.878908000000003</v>
      </c>
      <c r="C10281" s="1">
        <v>0.358873</v>
      </c>
    </row>
    <row r="10282" spans="1:3" x14ac:dyDescent="0.2">
      <c r="A10282" s="1030">
        <v>41803.5175890459</v>
      </c>
      <c r="B10282" s="1">
        <v>44.050427999999997</v>
      </c>
      <c r="C10282" s="1">
        <v>0.36022999999999999</v>
      </c>
    </row>
    <row r="10283" spans="1:3" x14ac:dyDescent="0.2">
      <c r="A10283" s="1030">
        <v>41803.517589053001</v>
      </c>
      <c r="B10283" s="1">
        <v>43.91995</v>
      </c>
      <c r="C10283" s="1">
        <v>0.35919800000000002</v>
      </c>
    </row>
    <row r="10284" spans="1:3" x14ac:dyDescent="0.2">
      <c r="A10284" s="1030">
        <v>41803.517589060197</v>
      </c>
      <c r="B10284" s="1">
        <v>43.797891999999997</v>
      </c>
      <c r="C10284" s="1">
        <v>0.35823199999999999</v>
      </c>
    </row>
    <row r="10285" spans="1:3" x14ac:dyDescent="0.2">
      <c r="A10285" s="1030">
        <v>41803.5175890674</v>
      </c>
      <c r="B10285" s="1">
        <v>43.987388000000003</v>
      </c>
      <c r="C10285" s="1">
        <v>0.359732</v>
      </c>
    </row>
    <row r="10286" spans="1:3" x14ac:dyDescent="0.2">
      <c r="A10286" s="1030">
        <v>41803.517589074603</v>
      </c>
      <c r="B10286" s="1">
        <v>44.179402000000003</v>
      </c>
      <c r="C10286" s="1">
        <v>0.36125099999999999</v>
      </c>
    </row>
    <row r="10287" spans="1:3" x14ac:dyDescent="0.2">
      <c r="A10287" s="1030">
        <v>41803.517589081799</v>
      </c>
      <c r="B10287" s="1">
        <v>43.999975999999997</v>
      </c>
      <c r="C10287" s="1">
        <v>0.35983100000000001</v>
      </c>
    </row>
    <row r="10288" spans="1:3" x14ac:dyDescent="0.2">
      <c r="A10288" s="1030">
        <v>41803.5175890889</v>
      </c>
      <c r="B10288" s="1">
        <v>43.627347</v>
      </c>
      <c r="C10288" s="1">
        <v>0.35688300000000001</v>
      </c>
    </row>
    <row r="10289" spans="1:3" x14ac:dyDescent="0.2">
      <c r="A10289" s="1030">
        <v>41803.517589096104</v>
      </c>
      <c r="B10289" s="1">
        <v>43.7196</v>
      </c>
      <c r="C10289" s="1">
        <v>0.35761300000000001</v>
      </c>
    </row>
    <row r="10290" spans="1:3" x14ac:dyDescent="0.2">
      <c r="A10290" s="1030">
        <v>41803.5175891033</v>
      </c>
      <c r="B10290" s="1">
        <v>44.048915999999998</v>
      </c>
      <c r="C10290" s="1">
        <v>0.36021799999999998</v>
      </c>
    </row>
    <row r="10291" spans="1:3" x14ac:dyDescent="0.2">
      <c r="A10291" s="1030">
        <v>41803.517589110503</v>
      </c>
      <c r="B10291" s="1">
        <v>44.019142000000002</v>
      </c>
      <c r="C10291" s="1">
        <v>0.359983</v>
      </c>
    </row>
    <row r="10292" spans="1:3" x14ac:dyDescent="0.2">
      <c r="A10292" s="1031">
        <v>41803.517605285197</v>
      </c>
      <c r="B10292" s="1">
        <v>43.736648000000002</v>
      </c>
      <c r="C10292" s="1">
        <v>0.35774800000000001</v>
      </c>
    </row>
    <row r="10293" spans="1:3" x14ac:dyDescent="0.2">
      <c r="A10293" s="1031">
        <v>41803.5176052924</v>
      </c>
      <c r="B10293" s="1">
        <v>43.690916000000001</v>
      </c>
      <c r="C10293" s="1">
        <v>0.35738599999999998</v>
      </c>
    </row>
    <row r="10294" spans="1:3" x14ac:dyDescent="0.2">
      <c r="A10294" s="1031">
        <v>41803.517605299603</v>
      </c>
      <c r="B10294" s="1">
        <v>43.990881000000002</v>
      </c>
      <c r="C10294" s="1">
        <v>0.359759</v>
      </c>
    </row>
    <row r="10295" spans="1:3" x14ac:dyDescent="0.2">
      <c r="A10295" s="1031">
        <v>41803.517605306799</v>
      </c>
      <c r="B10295" s="1">
        <v>44.231189999999998</v>
      </c>
      <c r="C10295" s="1">
        <v>0.36166100000000001</v>
      </c>
    </row>
    <row r="10296" spans="1:3" x14ac:dyDescent="0.2">
      <c r="A10296" s="1031">
        <v>41803.5176053139</v>
      </c>
      <c r="B10296" s="1">
        <v>44.066792999999997</v>
      </c>
      <c r="C10296" s="1">
        <v>0.36036000000000001</v>
      </c>
    </row>
    <row r="10297" spans="1:3" x14ac:dyDescent="0.2">
      <c r="A10297" s="1031">
        <v>41803.517605321103</v>
      </c>
      <c r="B10297" s="1">
        <v>43.877220000000001</v>
      </c>
      <c r="C10297" s="1">
        <v>0.35886000000000001</v>
      </c>
    </row>
    <row r="10298" spans="1:3" x14ac:dyDescent="0.2">
      <c r="A10298" s="1031">
        <v>41803.517605328299</v>
      </c>
      <c r="B10298" s="1">
        <v>44.090057999999999</v>
      </c>
      <c r="C10298" s="1">
        <v>0.36054399999999998</v>
      </c>
    </row>
    <row r="10299" spans="1:3" x14ac:dyDescent="0.2">
      <c r="A10299" s="1031">
        <v>41803.517605335503</v>
      </c>
      <c r="B10299" s="1">
        <v>44.226146999999997</v>
      </c>
      <c r="C10299" s="1">
        <v>0.36162100000000003</v>
      </c>
    </row>
    <row r="10300" spans="1:3" x14ac:dyDescent="0.2">
      <c r="A10300" s="1031">
        <v>41803.517605342597</v>
      </c>
      <c r="B10300" s="1">
        <v>43.941549000000002</v>
      </c>
      <c r="C10300" s="1">
        <v>0.35936899999999999</v>
      </c>
    </row>
    <row r="10301" spans="1:3" x14ac:dyDescent="0.2">
      <c r="A10301" s="1031">
        <v>41803.5176053498</v>
      </c>
      <c r="B10301" s="1">
        <v>43.576680000000003</v>
      </c>
      <c r="C10301" s="1">
        <v>0.35648200000000002</v>
      </c>
    </row>
    <row r="10302" spans="1:3" x14ac:dyDescent="0.2">
      <c r="A10302" s="1032">
        <v>41803.517620077699</v>
      </c>
      <c r="B10302" s="1">
        <v>43.440773999999998</v>
      </c>
      <c r="C10302" s="1">
        <v>0.355406</v>
      </c>
    </row>
    <row r="10303" spans="1:3" x14ac:dyDescent="0.2">
      <c r="A10303" s="1032">
        <v>41803.517620084902</v>
      </c>
      <c r="B10303" s="1">
        <v>43.618274</v>
      </c>
      <c r="C10303" s="1">
        <v>0.35681099999999999</v>
      </c>
    </row>
    <row r="10304" spans="1:3" x14ac:dyDescent="0.2">
      <c r="A10304" s="1032">
        <v>41803.517620092098</v>
      </c>
      <c r="B10304" s="1">
        <v>43.749626999999997</v>
      </c>
      <c r="C10304" s="1">
        <v>0.35785</v>
      </c>
    </row>
    <row r="10305" spans="1:3" x14ac:dyDescent="0.2">
      <c r="A10305" s="1032">
        <v>41803.517620099301</v>
      </c>
      <c r="B10305" s="1">
        <v>43.609431999999998</v>
      </c>
      <c r="C10305" s="1">
        <v>0.35674099999999997</v>
      </c>
    </row>
    <row r="10306" spans="1:3" x14ac:dyDescent="0.2">
      <c r="A10306" s="1032">
        <v>41803.517620106402</v>
      </c>
      <c r="B10306" s="1">
        <v>43.608288000000002</v>
      </c>
      <c r="C10306" s="1">
        <v>0.35673199999999999</v>
      </c>
    </row>
    <row r="10307" spans="1:3" x14ac:dyDescent="0.2">
      <c r="A10307" s="1032">
        <v>41803.517620113598</v>
      </c>
      <c r="B10307" s="1">
        <v>43.998317999999998</v>
      </c>
      <c r="C10307" s="1">
        <v>0.35981800000000003</v>
      </c>
    </row>
    <row r="10308" spans="1:3" x14ac:dyDescent="0.2">
      <c r="A10308" s="1032">
        <v>41803.517620120801</v>
      </c>
      <c r="B10308" s="1">
        <v>44.445425</v>
      </c>
      <c r="C10308" s="1">
        <v>0.36335600000000001</v>
      </c>
    </row>
    <row r="10309" spans="1:3" x14ac:dyDescent="0.2">
      <c r="A10309" s="1032">
        <v>41803.517620127997</v>
      </c>
      <c r="B10309" s="1">
        <v>44.870932000000003</v>
      </c>
      <c r="C10309" s="1">
        <v>0.36672300000000002</v>
      </c>
    </row>
    <row r="10310" spans="1:3" x14ac:dyDescent="0.2">
      <c r="A10310" s="1032">
        <v>41803.517620135099</v>
      </c>
      <c r="B10310" s="1">
        <v>44.938724000000001</v>
      </c>
      <c r="C10310" s="1">
        <v>0.367259</v>
      </c>
    </row>
    <row r="10311" spans="1:3" x14ac:dyDescent="0.2">
      <c r="A10311" s="1032">
        <v>41803.517620142302</v>
      </c>
      <c r="B10311" s="1">
        <v>44.847206999999997</v>
      </c>
      <c r="C10311" s="1">
        <v>0.366535</v>
      </c>
    </row>
    <row r="10312" spans="1:3" x14ac:dyDescent="0.2">
      <c r="A10312" s="1033">
        <v>41803.5176359814</v>
      </c>
      <c r="B10312" s="1">
        <v>44.921000999999997</v>
      </c>
      <c r="C10312" s="1">
        <v>0.36711899999999997</v>
      </c>
    </row>
    <row r="10313" spans="1:3" x14ac:dyDescent="0.2">
      <c r="A10313" s="1033">
        <v>41803.517635988603</v>
      </c>
      <c r="B10313" s="1">
        <v>45.131590000000003</v>
      </c>
      <c r="C10313" s="1">
        <v>0.36878499999999997</v>
      </c>
    </row>
    <row r="10314" spans="1:3" x14ac:dyDescent="0.2">
      <c r="A10314" s="1033">
        <v>41803.517635995799</v>
      </c>
      <c r="B10314" s="1">
        <v>45.090240999999999</v>
      </c>
      <c r="C10314" s="1">
        <v>0.36845800000000001</v>
      </c>
    </row>
    <row r="10315" spans="1:3" x14ac:dyDescent="0.2">
      <c r="A10315" s="1033">
        <v>41803.517636003002</v>
      </c>
      <c r="B10315" s="1">
        <v>44.700901000000002</v>
      </c>
      <c r="C10315" s="1">
        <v>0.36537700000000001</v>
      </c>
    </row>
    <row r="10316" spans="1:3" x14ac:dyDescent="0.2">
      <c r="A10316" s="1033">
        <v>41803.517636010103</v>
      </c>
      <c r="B10316" s="1">
        <v>44.145038</v>
      </c>
      <c r="C10316" s="1">
        <v>0.36097899999999999</v>
      </c>
    </row>
    <row r="10317" spans="1:3" x14ac:dyDescent="0.2">
      <c r="A10317" s="1033">
        <v>41803.517636017299</v>
      </c>
      <c r="B10317" s="1">
        <v>43.902349999999998</v>
      </c>
      <c r="C10317" s="1">
        <v>0.35905900000000002</v>
      </c>
    </row>
    <row r="10318" spans="1:3" x14ac:dyDescent="0.2">
      <c r="A10318" s="1033">
        <v>41803.517636024502</v>
      </c>
      <c r="B10318" s="1">
        <v>43.833053999999997</v>
      </c>
      <c r="C10318" s="1">
        <v>0.35851</v>
      </c>
    </row>
    <row r="10319" spans="1:3" x14ac:dyDescent="0.2">
      <c r="A10319" s="1033">
        <v>41803.517636031698</v>
      </c>
      <c r="B10319" s="1">
        <v>43.562348999999998</v>
      </c>
      <c r="C10319" s="1">
        <v>0.35636800000000002</v>
      </c>
    </row>
    <row r="10320" spans="1:3" x14ac:dyDescent="0.2">
      <c r="A10320" s="1033">
        <v>41803.5176360388</v>
      </c>
      <c r="B10320" s="1">
        <v>43.000238000000003</v>
      </c>
      <c r="C10320" s="1">
        <v>0.35192099999999998</v>
      </c>
    </row>
    <row r="10321" spans="1:3" x14ac:dyDescent="0.2">
      <c r="A10321" s="1033">
        <v>41803.517636046003</v>
      </c>
      <c r="B10321" s="1">
        <v>42.613194</v>
      </c>
      <c r="C10321" s="1">
        <v>0.348858</v>
      </c>
    </row>
    <row r="10322" spans="1:3" x14ac:dyDescent="0.2">
      <c r="A10322" s="1034">
        <v>41803.517650808702</v>
      </c>
      <c r="B10322" s="1">
        <v>42.619326000000001</v>
      </c>
      <c r="C10322" s="1">
        <v>0.34890700000000002</v>
      </c>
    </row>
    <row r="10323" spans="1:3" x14ac:dyDescent="0.2">
      <c r="A10323" s="1034">
        <v>41803.517650815797</v>
      </c>
      <c r="B10323" s="1">
        <v>42.661864999999999</v>
      </c>
      <c r="C10323" s="1">
        <v>0.34924300000000003</v>
      </c>
    </row>
    <row r="10324" spans="1:3" x14ac:dyDescent="0.2">
      <c r="A10324" s="1034">
        <v>41803.517650823</v>
      </c>
      <c r="B10324" s="1">
        <v>42.503822999999997</v>
      </c>
      <c r="C10324" s="1">
        <v>0.347993</v>
      </c>
    </row>
    <row r="10325" spans="1:3" x14ac:dyDescent="0.2">
      <c r="A10325" s="1034">
        <v>41803.517650830203</v>
      </c>
      <c r="B10325" s="1">
        <v>42.411293000000001</v>
      </c>
      <c r="C10325" s="1">
        <v>0.34726099999999999</v>
      </c>
    </row>
    <row r="10326" spans="1:3" x14ac:dyDescent="0.2">
      <c r="A10326" s="1034">
        <v>41803.517650837399</v>
      </c>
      <c r="B10326" s="1">
        <v>42.648501000000003</v>
      </c>
      <c r="C10326" s="1">
        <v>0.349138</v>
      </c>
    </row>
    <row r="10327" spans="1:3" x14ac:dyDescent="0.2">
      <c r="A10327" s="1034">
        <v>41803.5176508445</v>
      </c>
      <c r="B10327" s="1">
        <v>43.072035999999997</v>
      </c>
      <c r="C10327" s="1">
        <v>0.352489</v>
      </c>
    </row>
    <row r="10328" spans="1:3" x14ac:dyDescent="0.2">
      <c r="A10328" s="1034">
        <v>41803.517650851703</v>
      </c>
      <c r="B10328" s="1">
        <v>43.279032999999998</v>
      </c>
      <c r="C10328" s="1">
        <v>0.35412700000000003</v>
      </c>
    </row>
    <row r="10329" spans="1:3" x14ac:dyDescent="0.2">
      <c r="A10329" s="1034">
        <v>41803.517650858899</v>
      </c>
      <c r="B10329" s="1">
        <v>43.373367000000002</v>
      </c>
      <c r="C10329" s="1">
        <v>0.35487299999999999</v>
      </c>
    </row>
    <row r="10330" spans="1:3" x14ac:dyDescent="0.2">
      <c r="A10330" s="1034">
        <v>41803.517650866102</v>
      </c>
      <c r="B10330" s="1">
        <v>43.793331999999999</v>
      </c>
      <c r="C10330" s="1">
        <v>0.35819600000000001</v>
      </c>
    </row>
    <row r="10331" spans="1:3" x14ac:dyDescent="0.2">
      <c r="A10331" s="1034">
        <v>41803.517650873197</v>
      </c>
      <c r="B10331" s="1">
        <v>44.378991999999997</v>
      </c>
      <c r="C10331" s="1">
        <v>0.36282999999999999</v>
      </c>
    </row>
    <row r="10332" spans="1:3" x14ac:dyDescent="0.2">
      <c r="A10332" s="1035">
        <v>41803.517667036402</v>
      </c>
      <c r="B10332" s="1">
        <v>44.773943000000003</v>
      </c>
      <c r="C10332" s="1">
        <v>0.36595499999999997</v>
      </c>
    </row>
    <row r="10333" spans="1:3" x14ac:dyDescent="0.2">
      <c r="A10333" s="1035">
        <v>41803.517667043598</v>
      </c>
      <c r="B10333" s="1">
        <v>44.779040000000002</v>
      </c>
      <c r="C10333" s="1">
        <v>0.36599599999999999</v>
      </c>
    </row>
    <row r="10334" spans="1:3" x14ac:dyDescent="0.2">
      <c r="A10334" s="1035">
        <v>41803.517667050801</v>
      </c>
      <c r="B10334" s="1">
        <v>44.794268000000002</v>
      </c>
      <c r="C10334" s="1">
        <v>0.366116</v>
      </c>
    </row>
    <row r="10335" spans="1:3" x14ac:dyDescent="0.2">
      <c r="A10335" s="1035">
        <v>41803.517667057997</v>
      </c>
      <c r="B10335" s="1">
        <v>45.192135</v>
      </c>
      <c r="C10335" s="1">
        <v>0.36926399999999998</v>
      </c>
    </row>
    <row r="10336" spans="1:3" x14ac:dyDescent="0.2">
      <c r="A10336" s="1035">
        <v>41803.517667065098</v>
      </c>
      <c r="B10336" s="1">
        <v>45.618609999999997</v>
      </c>
      <c r="C10336" s="1">
        <v>0.372639</v>
      </c>
    </row>
    <row r="10337" spans="1:3" x14ac:dyDescent="0.2">
      <c r="A10337" s="1035">
        <v>41803.517667072301</v>
      </c>
      <c r="B10337" s="1">
        <v>45.557910999999997</v>
      </c>
      <c r="C10337" s="1">
        <v>0.37215900000000002</v>
      </c>
    </row>
    <row r="10338" spans="1:3" x14ac:dyDescent="0.2">
      <c r="A10338" s="1035">
        <v>41803.517667079497</v>
      </c>
      <c r="B10338" s="1">
        <v>45.268462</v>
      </c>
      <c r="C10338" s="1">
        <v>0.36986799999999997</v>
      </c>
    </row>
    <row r="10339" spans="1:3" x14ac:dyDescent="0.2">
      <c r="A10339" s="1035">
        <v>41803.5176670867</v>
      </c>
      <c r="B10339" s="1">
        <v>45.107235000000003</v>
      </c>
      <c r="C10339" s="1">
        <v>0.368593</v>
      </c>
    </row>
    <row r="10340" spans="1:3" x14ac:dyDescent="0.2">
      <c r="A10340" s="1035">
        <v>41803.517667093904</v>
      </c>
      <c r="B10340" s="1">
        <v>45.400706</v>
      </c>
      <c r="C10340" s="1">
        <v>0.37091499999999999</v>
      </c>
    </row>
    <row r="10341" spans="1:3" x14ac:dyDescent="0.2">
      <c r="A10341" s="1035">
        <v>41803.517667100998</v>
      </c>
      <c r="B10341" s="1">
        <v>45.712921000000001</v>
      </c>
      <c r="C10341" s="1">
        <v>0.37338500000000002</v>
      </c>
    </row>
    <row r="10342" spans="1:3" x14ac:dyDescent="0.2">
      <c r="A10342" s="1036">
        <v>41803.517682407699</v>
      </c>
      <c r="B10342" s="1">
        <v>45.633125</v>
      </c>
      <c r="C10342" s="1">
        <v>0.37275399999999997</v>
      </c>
    </row>
    <row r="10343" spans="1:3" x14ac:dyDescent="0.2">
      <c r="A10343" s="1036">
        <v>41803.517682414902</v>
      </c>
      <c r="B10343" s="1">
        <v>45.543143000000001</v>
      </c>
      <c r="C10343" s="1">
        <v>0.37204199999999998</v>
      </c>
    </row>
    <row r="10344" spans="1:3" x14ac:dyDescent="0.2">
      <c r="A10344" s="1036">
        <v>41803.517682422003</v>
      </c>
      <c r="B10344" s="1">
        <v>45.866264999999999</v>
      </c>
      <c r="C10344" s="1">
        <v>0.37459900000000002</v>
      </c>
    </row>
    <row r="10345" spans="1:3" x14ac:dyDescent="0.2">
      <c r="A10345" s="1036">
        <v>41803.517682429199</v>
      </c>
      <c r="B10345" s="1">
        <v>46.409517000000001</v>
      </c>
      <c r="C10345" s="1">
        <v>0.37889699999999998</v>
      </c>
    </row>
    <row r="10346" spans="1:3" x14ac:dyDescent="0.2">
      <c r="A10346" s="1036">
        <v>41803.517682436403</v>
      </c>
      <c r="B10346" s="1">
        <v>46.775185</v>
      </c>
      <c r="C10346" s="1">
        <v>0.38179000000000002</v>
      </c>
    </row>
    <row r="10347" spans="1:3" x14ac:dyDescent="0.2">
      <c r="A10347" s="1036">
        <v>41803.517682443598</v>
      </c>
      <c r="B10347" s="1">
        <v>46.766571999999996</v>
      </c>
      <c r="C10347" s="1">
        <v>0.38172200000000001</v>
      </c>
    </row>
    <row r="10348" spans="1:3" x14ac:dyDescent="0.2">
      <c r="A10348" s="1036">
        <v>41803.517682450802</v>
      </c>
      <c r="B10348" s="1">
        <v>46.811245</v>
      </c>
      <c r="C10348" s="1">
        <v>0.38207600000000003</v>
      </c>
    </row>
    <row r="10349" spans="1:3" x14ac:dyDescent="0.2">
      <c r="A10349" s="1036">
        <v>41803.517682457903</v>
      </c>
      <c r="B10349" s="1">
        <v>47.083492</v>
      </c>
      <c r="C10349" s="1">
        <v>0.38423000000000002</v>
      </c>
    </row>
    <row r="10350" spans="1:3" x14ac:dyDescent="0.2">
      <c r="A10350" s="1036">
        <v>41803.517682465099</v>
      </c>
      <c r="B10350" s="1">
        <v>47.063167</v>
      </c>
      <c r="C10350" s="1">
        <v>0.38406899999999999</v>
      </c>
    </row>
    <row r="10351" spans="1:3" x14ac:dyDescent="0.2">
      <c r="A10351" s="1036">
        <v>41803.517682472302</v>
      </c>
      <c r="B10351" s="1">
        <v>46.668247000000001</v>
      </c>
      <c r="C10351" s="1">
        <v>0.380944</v>
      </c>
    </row>
    <row r="10352" spans="1:3" x14ac:dyDescent="0.2">
      <c r="A10352" s="1037">
        <v>41803.517698276701</v>
      </c>
      <c r="B10352" s="1">
        <v>46.389198999999998</v>
      </c>
      <c r="C10352" s="1">
        <v>0.37873600000000002</v>
      </c>
    </row>
    <row r="10353" spans="1:3" x14ac:dyDescent="0.2">
      <c r="A10353" s="1037">
        <v>41803.517698283802</v>
      </c>
      <c r="B10353" s="1">
        <v>46.504710000000003</v>
      </c>
      <c r="C10353" s="1">
        <v>0.37964999999999999</v>
      </c>
    </row>
    <row r="10354" spans="1:3" x14ac:dyDescent="0.2">
      <c r="A10354" s="1037">
        <v>41803.517698290998</v>
      </c>
      <c r="B10354" s="1">
        <v>46.650156000000003</v>
      </c>
      <c r="C10354" s="1">
        <v>0.380801</v>
      </c>
    </row>
    <row r="10355" spans="1:3" x14ac:dyDescent="0.2">
      <c r="A10355" s="1037">
        <v>41803.517698298201</v>
      </c>
      <c r="B10355" s="1">
        <v>46.380073000000003</v>
      </c>
      <c r="C10355" s="1">
        <v>0.378664</v>
      </c>
    </row>
    <row r="10356" spans="1:3" x14ac:dyDescent="0.2">
      <c r="A10356" s="1037">
        <v>41803.517698305397</v>
      </c>
      <c r="B10356" s="1">
        <v>45.986128000000001</v>
      </c>
      <c r="C10356" s="1">
        <v>0.37554700000000002</v>
      </c>
    </row>
    <row r="10357" spans="1:3" x14ac:dyDescent="0.2">
      <c r="A10357" s="1037">
        <v>41803.517698312498</v>
      </c>
      <c r="B10357" s="1">
        <v>46.113405</v>
      </c>
      <c r="C10357" s="1">
        <v>0.376554</v>
      </c>
    </row>
    <row r="10358" spans="1:3" x14ac:dyDescent="0.2">
      <c r="A10358" s="1037">
        <v>41803.517698319702</v>
      </c>
      <c r="B10358" s="1">
        <v>46.560381</v>
      </c>
      <c r="C10358" s="1">
        <v>0.38009100000000001</v>
      </c>
    </row>
    <row r="10359" spans="1:3" x14ac:dyDescent="0.2">
      <c r="A10359" s="1037">
        <v>41803.517698326898</v>
      </c>
      <c r="B10359" s="1">
        <v>46.576447000000002</v>
      </c>
      <c r="C10359" s="1">
        <v>0.380218</v>
      </c>
    </row>
    <row r="10360" spans="1:3" x14ac:dyDescent="0.2">
      <c r="A10360" s="1037">
        <v>41803.517698334101</v>
      </c>
      <c r="B10360" s="1">
        <v>46.104832000000002</v>
      </c>
      <c r="C10360" s="1">
        <v>0.37648599999999999</v>
      </c>
    </row>
    <row r="10361" spans="1:3" x14ac:dyDescent="0.2">
      <c r="A10361" s="1037">
        <v>41803.517698341202</v>
      </c>
      <c r="B10361" s="1">
        <v>45.863325000000003</v>
      </c>
      <c r="C10361" s="1">
        <v>0.37457499999999999</v>
      </c>
    </row>
    <row r="10362" spans="1:3" x14ac:dyDescent="0.2">
      <c r="A10362" s="1038">
        <v>41803.517714874797</v>
      </c>
      <c r="B10362" s="1">
        <v>46.134306000000002</v>
      </c>
      <c r="C10362" s="1">
        <v>0.37671900000000003</v>
      </c>
    </row>
    <row r="10363" spans="1:3" x14ac:dyDescent="0.2">
      <c r="A10363" s="1038">
        <v>41803.517714882</v>
      </c>
      <c r="B10363" s="1">
        <v>46.342906999999997</v>
      </c>
      <c r="C10363" s="1">
        <v>0.37836999999999998</v>
      </c>
    </row>
    <row r="10364" spans="1:3" x14ac:dyDescent="0.2">
      <c r="A10364" s="1038">
        <v>41803.517714889203</v>
      </c>
      <c r="B10364" s="1">
        <v>45.981845</v>
      </c>
      <c r="C10364" s="1">
        <v>0.37551299999999999</v>
      </c>
    </row>
    <row r="10365" spans="1:3" x14ac:dyDescent="0.2">
      <c r="A10365" s="1038">
        <v>41803.517714896399</v>
      </c>
      <c r="B10365" s="1">
        <v>45.437855999999996</v>
      </c>
      <c r="C10365" s="1">
        <v>0.37120900000000001</v>
      </c>
    </row>
    <row r="10366" spans="1:3" x14ac:dyDescent="0.2">
      <c r="A10366" s="1038">
        <v>41803.517714903501</v>
      </c>
      <c r="B10366" s="1">
        <v>45.366709999999998</v>
      </c>
      <c r="C10366" s="1">
        <v>0.37064599999999998</v>
      </c>
    </row>
    <row r="10367" spans="1:3" x14ac:dyDescent="0.2">
      <c r="A10367" s="1038">
        <v>41803.517714910697</v>
      </c>
      <c r="B10367" s="1">
        <v>45.634329999999999</v>
      </c>
      <c r="C10367" s="1">
        <v>0.37276300000000001</v>
      </c>
    </row>
    <row r="10368" spans="1:3" x14ac:dyDescent="0.2">
      <c r="A10368" s="1038">
        <v>41803.5177149179</v>
      </c>
      <c r="B10368" s="1">
        <v>45.550519000000001</v>
      </c>
      <c r="C10368" s="1">
        <v>0.37209999999999999</v>
      </c>
    </row>
    <row r="10369" spans="1:3" x14ac:dyDescent="0.2">
      <c r="A10369" s="1038">
        <v>41803.517714925103</v>
      </c>
      <c r="B10369" s="1">
        <v>45.133409</v>
      </c>
      <c r="C10369" s="1">
        <v>0.36880000000000002</v>
      </c>
    </row>
    <row r="10370" spans="1:3" x14ac:dyDescent="0.2">
      <c r="A10370" s="1038">
        <v>41803.517714932197</v>
      </c>
      <c r="B10370" s="1">
        <v>44.995277999999999</v>
      </c>
      <c r="C10370" s="1">
        <v>0.36770700000000001</v>
      </c>
    </row>
    <row r="10371" spans="1:3" x14ac:dyDescent="0.2">
      <c r="A10371" s="1038">
        <v>41803.5177149394</v>
      </c>
      <c r="B10371" s="1">
        <v>45.347107000000001</v>
      </c>
      <c r="C10371" s="1">
        <v>0.37049100000000001</v>
      </c>
    </row>
    <row r="10372" spans="1:3" x14ac:dyDescent="0.2">
      <c r="A10372" s="1039">
        <v>41803.517730049301</v>
      </c>
      <c r="B10372" s="1">
        <v>45.808850999999997</v>
      </c>
      <c r="C10372" s="1">
        <v>0.37414399999999998</v>
      </c>
    </row>
    <row r="10373" spans="1:3" x14ac:dyDescent="0.2">
      <c r="A10373" s="1039">
        <v>41803.517730056497</v>
      </c>
      <c r="B10373" s="1">
        <v>45.896245999999998</v>
      </c>
      <c r="C10373" s="1">
        <v>0.374836</v>
      </c>
    </row>
    <row r="10374" spans="1:3" x14ac:dyDescent="0.2">
      <c r="A10374" s="1039">
        <v>41803.517730063701</v>
      </c>
      <c r="B10374" s="1">
        <v>45.746786</v>
      </c>
      <c r="C10374" s="1">
        <v>0.37365300000000001</v>
      </c>
    </row>
    <row r="10375" spans="1:3" x14ac:dyDescent="0.2">
      <c r="A10375" s="1039">
        <v>41803.517730070802</v>
      </c>
      <c r="B10375" s="1">
        <v>45.888747000000002</v>
      </c>
      <c r="C10375" s="1">
        <v>0.374776</v>
      </c>
    </row>
    <row r="10376" spans="1:3" x14ac:dyDescent="0.2">
      <c r="A10376" s="1039">
        <v>41803.517730077998</v>
      </c>
      <c r="B10376" s="1">
        <v>46.320501999999998</v>
      </c>
      <c r="C10376" s="1">
        <v>0.378193</v>
      </c>
    </row>
    <row r="10377" spans="1:3" x14ac:dyDescent="0.2">
      <c r="A10377" s="1039">
        <v>41803.517730085201</v>
      </c>
      <c r="B10377" s="1">
        <v>46.575195000000001</v>
      </c>
      <c r="C10377" s="1">
        <v>0.38020799999999999</v>
      </c>
    </row>
    <row r="10378" spans="1:3" x14ac:dyDescent="0.2">
      <c r="A10378" s="1039">
        <v>41803.517730092397</v>
      </c>
      <c r="B10378" s="1">
        <v>46.471283</v>
      </c>
      <c r="C10378" s="1">
        <v>0.379386</v>
      </c>
    </row>
    <row r="10379" spans="1:3" x14ac:dyDescent="0.2">
      <c r="A10379" s="1039">
        <v>41803.517730099498</v>
      </c>
      <c r="B10379" s="1">
        <v>46.077720999999997</v>
      </c>
      <c r="C10379" s="1">
        <v>0.376272</v>
      </c>
    </row>
    <row r="10380" spans="1:3" x14ac:dyDescent="0.2">
      <c r="A10380" s="1039">
        <v>41803.517730106701</v>
      </c>
      <c r="B10380" s="1">
        <v>45.883319999999998</v>
      </c>
      <c r="C10380" s="1">
        <v>0.37473299999999998</v>
      </c>
    </row>
    <row r="10381" spans="1:3" x14ac:dyDescent="0.2">
      <c r="A10381" s="1039">
        <v>41803.517730113897</v>
      </c>
      <c r="B10381" s="1">
        <v>46.064234999999996</v>
      </c>
      <c r="C10381" s="1">
        <v>0.37616500000000003</v>
      </c>
    </row>
    <row r="10382" spans="1:3" x14ac:dyDescent="0.2">
      <c r="A10382" s="1040">
        <v>41803.517745026998</v>
      </c>
      <c r="B10382" s="1">
        <v>46.109682999999997</v>
      </c>
      <c r="C10382" s="1">
        <v>0.376525</v>
      </c>
    </row>
    <row r="10383" spans="1:3" x14ac:dyDescent="0.2">
      <c r="A10383" s="1040">
        <v>41803.517745034202</v>
      </c>
      <c r="B10383" s="1">
        <v>45.93741</v>
      </c>
      <c r="C10383" s="1">
        <v>0.37516100000000002</v>
      </c>
    </row>
    <row r="10384" spans="1:3" x14ac:dyDescent="0.2">
      <c r="A10384" s="1040">
        <v>41803.517745041398</v>
      </c>
      <c r="B10384" s="1">
        <v>45.702781000000002</v>
      </c>
      <c r="C10384" s="1">
        <v>0.373305</v>
      </c>
    </row>
    <row r="10385" spans="1:3" x14ac:dyDescent="0.2">
      <c r="A10385" s="1040">
        <v>41803.517745048499</v>
      </c>
      <c r="B10385" s="1">
        <v>45.573760999999998</v>
      </c>
      <c r="C10385" s="1">
        <v>0.372284</v>
      </c>
    </row>
    <row r="10386" spans="1:3" x14ac:dyDescent="0.2">
      <c r="A10386" s="1040">
        <v>41803.517745055702</v>
      </c>
      <c r="B10386" s="1">
        <v>45.639887000000002</v>
      </c>
      <c r="C10386" s="1">
        <v>0.372807</v>
      </c>
    </row>
    <row r="10387" spans="1:3" x14ac:dyDescent="0.2">
      <c r="A10387" s="1040">
        <v>41803.517745062898</v>
      </c>
      <c r="B10387" s="1">
        <v>45.599735000000003</v>
      </c>
      <c r="C10387" s="1">
        <v>0.37248999999999999</v>
      </c>
    </row>
    <row r="10388" spans="1:3" x14ac:dyDescent="0.2">
      <c r="A10388" s="1040">
        <v>41803.517745070101</v>
      </c>
      <c r="B10388" s="1">
        <v>45.227643</v>
      </c>
      <c r="C10388" s="1">
        <v>0.36954500000000001</v>
      </c>
    </row>
    <row r="10389" spans="1:3" x14ac:dyDescent="0.2">
      <c r="A10389" s="1040">
        <v>41803.517745077203</v>
      </c>
      <c r="B10389" s="1">
        <v>44.907277000000001</v>
      </c>
      <c r="C10389" s="1">
        <v>0.36701</v>
      </c>
    </row>
    <row r="10390" spans="1:3" x14ac:dyDescent="0.2">
      <c r="A10390" s="1040">
        <v>41803.517745084398</v>
      </c>
      <c r="B10390" s="1">
        <v>44.409740999999997</v>
      </c>
      <c r="C10390" s="1">
        <v>0.36307400000000001</v>
      </c>
    </row>
    <row r="10391" spans="1:3" x14ac:dyDescent="0.2">
      <c r="A10391" s="1040">
        <v>41803.517745091602</v>
      </c>
      <c r="B10391" s="1">
        <v>43.893614999999997</v>
      </c>
      <c r="C10391" s="1">
        <v>0.35898999999999998</v>
      </c>
    </row>
    <row r="10392" spans="1:3" x14ac:dyDescent="0.2">
      <c r="A10392" s="1041">
        <v>41803.517761856703</v>
      </c>
      <c r="B10392" s="1">
        <v>43.565756999999998</v>
      </c>
      <c r="C10392" s="1">
        <v>0.35639500000000002</v>
      </c>
    </row>
    <row r="10393" spans="1:3" x14ac:dyDescent="0.2">
      <c r="A10393" s="1041">
        <v>41803.517761863899</v>
      </c>
      <c r="B10393" s="1">
        <v>43.262875999999999</v>
      </c>
      <c r="C10393" s="1">
        <v>0.35399900000000001</v>
      </c>
    </row>
    <row r="10394" spans="1:3" x14ac:dyDescent="0.2">
      <c r="A10394" s="1041">
        <v>41803.517761871</v>
      </c>
      <c r="B10394" s="1">
        <v>42.934702999999999</v>
      </c>
      <c r="C10394" s="1">
        <v>0.35140199999999999</v>
      </c>
    </row>
    <row r="10395" spans="1:3" x14ac:dyDescent="0.2">
      <c r="A10395" s="1041">
        <v>41803.517761878204</v>
      </c>
      <c r="B10395" s="1">
        <v>42.738621000000002</v>
      </c>
      <c r="C10395" s="1">
        <v>0.34985100000000002</v>
      </c>
    </row>
    <row r="10396" spans="1:3" x14ac:dyDescent="0.2">
      <c r="A10396" s="1041">
        <v>41803.5177618854</v>
      </c>
      <c r="B10396" s="1">
        <v>42.698369999999997</v>
      </c>
      <c r="C10396" s="1">
        <v>0.34953200000000001</v>
      </c>
    </row>
    <row r="10397" spans="1:3" x14ac:dyDescent="0.2">
      <c r="A10397" s="1041">
        <v>41803.517761892603</v>
      </c>
      <c r="B10397" s="1">
        <v>42.973242999999997</v>
      </c>
      <c r="C10397" s="1">
        <v>0.35170699999999999</v>
      </c>
    </row>
    <row r="10398" spans="1:3" x14ac:dyDescent="0.2">
      <c r="A10398" s="1041">
        <v>41803.517761899697</v>
      </c>
      <c r="B10398" s="1">
        <v>43.241729999999997</v>
      </c>
      <c r="C10398" s="1">
        <v>0.35383199999999998</v>
      </c>
    </row>
    <row r="10399" spans="1:3" x14ac:dyDescent="0.2">
      <c r="A10399" s="1041">
        <v>41803.5177619069</v>
      </c>
      <c r="B10399" s="1">
        <v>43.347653000000001</v>
      </c>
      <c r="C10399" s="1">
        <v>0.35466999999999999</v>
      </c>
    </row>
    <row r="10400" spans="1:3" x14ac:dyDescent="0.2">
      <c r="A10400" s="1041">
        <v>41803.517761914103</v>
      </c>
      <c r="B10400" s="1">
        <v>43.721679999999999</v>
      </c>
      <c r="C10400" s="1">
        <v>0.35762899999999997</v>
      </c>
    </row>
    <row r="10401" spans="1:3" x14ac:dyDescent="0.2">
      <c r="A10401" s="1041">
        <v>41803.517761921299</v>
      </c>
      <c r="B10401" s="1">
        <v>44.314186999999997</v>
      </c>
      <c r="C10401" s="1">
        <v>0.362317</v>
      </c>
    </row>
    <row r="10402" spans="1:3" x14ac:dyDescent="0.2">
      <c r="A10402" s="1042">
        <v>41803.517778454901</v>
      </c>
      <c r="B10402" s="1">
        <v>44.687607</v>
      </c>
      <c r="C10402" s="1">
        <v>0.36527199999999999</v>
      </c>
    </row>
    <row r="10403" spans="1:3" x14ac:dyDescent="0.2">
      <c r="A10403" s="1042">
        <v>41803.517778462003</v>
      </c>
      <c r="B10403" s="1">
        <v>44.755498000000003</v>
      </c>
      <c r="C10403" s="1">
        <v>0.365809</v>
      </c>
    </row>
    <row r="10404" spans="1:3" x14ac:dyDescent="0.2">
      <c r="A10404" s="1042">
        <v>41803.517778469199</v>
      </c>
      <c r="B10404" s="1">
        <v>44.905549999999998</v>
      </c>
      <c r="C10404" s="1">
        <v>0.36699700000000002</v>
      </c>
    </row>
    <row r="10405" spans="1:3" x14ac:dyDescent="0.2">
      <c r="A10405" s="1042">
        <v>41803.517778476402</v>
      </c>
      <c r="B10405" s="1">
        <v>45.427616999999998</v>
      </c>
      <c r="C10405" s="1">
        <v>0.37112800000000001</v>
      </c>
    </row>
    <row r="10406" spans="1:3" x14ac:dyDescent="0.2">
      <c r="A10406" s="1042">
        <v>41803.517778483598</v>
      </c>
      <c r="B10406" s="1">
        <v>45.965725999999997</v>
      </c>
      <c r="C10406" s="1">
        <v>0.375386</v>
      </c>
    </row>
    <row r="10407" spans="1:3" x14ac:dyDescent="0.2">
      <c r="A10407" s="1042">
        <v>41803.517778490699</v>
      </c>
      <c r="B10407" s="1">
        <v>45.981983</v>
      </c>
      <c r="C10407" s="1">
        <v>0.37551400000000001</v>
      </c>
    </row>
    <row r="10408" spans="1:3" x14ac:dyDescent="0.2">
      <c r="A10408" s="1042">
        <v>41803.517778497902</v>
      </c>
      <c r="B10408" s="1">
        <v>45.803386000000003</v>
      </c>
      <c r="C10408" s="1">
        <v>0.37410100000000002</v>
      </c>
    </row>
    <row r="10409" spans="1:3" x14ac:dyDescent="0.2">
      <c r="A10409" s="1042">
        <v>41803.517778505098</v>
      </c>
      <c r="B10409" s="1">
        <v>46.034776000000001</v>
      </c>
      <c r="C10409" s="1">
        <v>0.37593199999999999</v>
      </c>
    </row>
    <row r="10410" spans="1:3" x14ac:dyDescent="0.2">
      <c r="A10410" s="1042">
        <v>41803.517778512301</v>
      </c>
      <c r="B10410" s="1">
        <v>46.529294999999998</v>
      </c>
      <c r="C10410" s="1">
        <v>0.37984499999999999</v>
      </c>
    </row>
    <row r="10411" spans="1:3" x14ac:dyDescent="0.2">
      <c r="A10411" s="1042">
        <v>41803.517778519403</v>
      </c>
      <c r="B10411" s="1">
        <v>46.654584999999997</v>
      </c>
      <c r="C10411" s="1">
        <v>0.38083600000000001</v>
      </c>
    </row>
    <row r="10412" spans="1:3" x14ac:dyDescent="0.2">
      <c r="A10412" s="1043">
        <v>41803.517793444102</v>
      </c>
      <c r="B10412" s="1">
        <v>46.463315000000001</v>
      </c>
      <c r="C10412" s="1">
        <v>0.37932300000000002</v>
      </c>
    </row>
    <row r="10413" spans="1:3" x14ac:dyDescent="0.2">
      <c r="A10413" s="1043">
        <v>41803.517793451298</v>
      </c>
      <c r="B10413" s="1">
        <v>46.486434000000003</v>
      </c>
      <c r="C10413" s="1">
        <v>0.37950600000000001</v>
      </c>
    </row>
    <row r="10414" spans="1:3" x14ac:dyDescent="0.2">
      <c r="A10414" s="1043">
        <v>41803.517793458501</v>
      </c>
      <c r="B10414" s="1">
        <v>46.894064999999998</v>
      </c>
      <c r="C10414" s="1">
        <v>0.38273099999999999</v>
      </c>
    </row>
    <row r="10415" spans="1:3" x14ac:dyDescent="0.2">
      <c r="A10415" s="1043">
        <v>41803.517793465697</v>
      </c>
      <c r="B10415" s="1">
        <v>47.218798999999997</v>
      </c>
      <c r="C10415" s="1">
        <v>0.385301</v>
      </c>
    </row>
    <row r="10416" spans="1:3" x14ac:dyDescent="0.2">
      <c r="A10416" s="1043">
        <v>41803.517793472798</v>
      </c>
      <c r="B10416" s="1">
        <v>47.155275000000003</v>
      </c>
      <c r="C10416" s="1">
        <v>0.38479799999999997</v>
      </c>
    </row>
    <row r="10417" spans="1:3" x14ac:dyDescent="0.2">
      <c r="A10417" s="1043">
        <v>41803.517793480001</v>
      </c>
      <c r="B10417" s="1">
        <v>47.070619999999998</v>
      </c>
      <c r="C10417" s="1">
        <v>0.38412800000000002</v>
      </c>
    </row>
    <row r="10418" spans="1:3" x14ac:dyDescent="0.2">
      <c r="A10418" s="1043">
        <v>41803.517793487197</v>
      </c>
      <c r="B10418" s="1">
        <v>47.382114000000001</v>
      </c>
      <c r="C10418" s="1">
        <v>0.38659300000000002</v>
      </c>
    </row>
    <row r="10419" spans="1:3" x14ac:dyDescent="0.2">
      <c r="A10419" s="1043">
        <v>41803.5177934944</v>
      </c>
      <c r="B10419" s="1">
        <v>47.560825999999999</v>
      </c>
      <c r="C10419" s="1">
        <v>0.38800699999999999</v>
      </c>
    </row>
    <row r="10420" spans="1:3" x14ac:dyDescent="0.2">
      <c r="A10420" s="1043">
        <v>41803.517793501502</v>
      </c>
      <c r="B10420" s="1">
        <v>47.254260000000002</v>
      </c>
      <c r="C10420" s="1">
        <v>0.38558100000000001</v>
      </c>
    </row>
    <row r="10421" spans="1:3" x14ac:dyDescent="0.2">
      <c r="A10421" s="1043">
        <v>41803.517793508698</v>
      </c>
      <c r="B10421" s="1">
        <v>46.877470000000002</v>
      </c>
      <c r="C10421" s="1">
        <v>0.3826</v>
      </c>
    </row>
    <row r="10422" spans="1:3" x14ac:dyDescent="0.2">
      <c r="A10422" s="1044">
        <v>41803.517810424302</v>
      </c>
      <c r="B10422" s="1">
        <v>46.659129</v>
      </c>
      <c r="C10422" s="1">
        <v>0.38087199999999999</v>
      </c>
    </row>
    <row r="10423" spans="1:3" x14ac:dyDescent="0.2">
      <c r="A10423" s="1044">
        <v>41803.517810431404</v>
      </c>
      <c r="B10423" s="1">
        <v>46.648575000000001</v>
      </c>
      <c r="C10423" s="1">
        <v>0.38078899999999999</v>
      </c>
    </row>
    <row r="10424" spans="1:3" x14ac:dyDescent="0.2">
      <c r="A10424" s="1044">
        <v>41803.5178104386</v>
      </c>
      <c r="B10424" s="1">
        <v>46.488906</v>
      </c>
      <c r="C10424" s="1">
        <v>0.379525</v>
      </c>
    </row>
    <row r="10425" spans="1:3" x14ac:dyDescent="0.2">
      <c r="A10425" s="1044">
        <v>41803.517810445803</v>
      </c>
      <c r="B10425" s="1">
        <v>46.011533999999997</v>
      </c>
      <c r="C10425" s="1">
        <v>0.37574800000000003</v>
      </c>
    </row>
    <row r="10426" spans="1:3" x14ac:dyDescent="0.2">
      <c r="A10426" s="1044">
        <v>41803.517810452999</v>
      </c>
      <c r="B10426" s="1">
        <v>45.665070999999998</v>
      </c>
      <c r="C10426" s="1">
        <v>0.37300699999999998</v>
      </c>
    </row>
    <row r="10427" spans="1:3" x14ac:dyDescent="0.2">
      <c r="A10427" s="1044">
        <v>41803.517810460202</v>
      </c>
      <c r="B10427" s="1">
        <v>45.683653</v>
      </c>
      <c r="C10427" s="1">
        <v>0.37315399999999999</v>
      </c>
    </row>
    <row r="10428" spans="1:3" x14ac:dyDescent="0.2">
      <c r="A10428" s="1044">
        <v>41803.517810467303</v>
      </c>
      <c r="B10428" s="1">
        <v>45.681396999999997</v>
      </c>
      <c r="C10428" s="1">
        <v>0.37313600000000002</v>
      </c>
    </row>
    <row r="10429" spans="1:3" x14ac:dyDescent="0.2">
      <c r="A10429" s="1044">
        <v>41803.517810474499</v>
      </c>
      <c r="B10429" s="1">
        <v>45.837189000000002</v>
      </c>
      <c r="C10429" s="1">
        <v>0.37436799999999998</v>
      </c>
    </row>
    <row r="10430" spans="1:3" x14ac:dyDescent="0.2">
      <c r="A10430" s="1044">
        <v>41803.517810481702</v>
      </c>
      <c r="B10430" s="1">
        <v>45.813971000000002</v>
      </c>
      <c r="C10430" s="1">
        <v>0.37418499999999999</v>
      </c>
    </row>
    <row r="10431" spans="1:3" x14ac:dyDescent="0.2">
      <c r="A10431" s="1044">
        <v>41803.517810488898</v>
      </c>
      <c r="B10431" s="1">
        <v>45.596618999999997</v>
      </c>
      <c r="C10431" s="1">
        <v>0.37246499999999999</v>
      </c>
    </row>
    <row r="10432" spans="1:3" x14ac:dyDescent="0.2">
      <c r="A10432" s="1045">
        <v>41803.517826108</v>
      </c>
      <c r="B10432" s="1">
        <v>45.651408000000004</v>
      </c>
      <c r="C10432" s="1">
        <v>0.37289800000000001</v>
      </c>
    </row>
    <row r="10433" spans="1:3" x14ac:dyDescent="0.2">
      <c r="A10433" s="1045">
        <v>41803.517826115203</v>
      </c>
      <c r="B10433" s="1">
        <v>45.925804999999997</v>
      </c>
      <c r="C10433" s="1">
        <v>0.37507000000000001</v>
      </c>
    </row>
    <row r="10434" spans="1:3" x14ac:dyDescent="0.2">
      <c r="A10434" s="1045">
        <v>41803.517826122399</v>
      </c>
      <c r="B10434" s="1">
        <v>46.043419</v>
      </c>
      <c r="C10434" s="1">
        <v>0.376</v>
      </c>
    </row>
    <row r="10435" spans="1:3" x14ac:dyDescent="0.2">
      <c r="A10435" s="1045">
        <v>41803.517826129602</v>
      </c>
      <c r="B10435" s="1">
        <v>45.912602999999997</v>
      </c>
      <c r="C10435" s="1">
        <v>0.37496499999999999</v>
      </c>
    </row>
    <row r="10436" spans="1:3" x14ac:dyDescent="0.2">
      <c r="A10436" s="1045">
        <v>41803.517826136696</v>
      </c>
      <c r="B10436" s="1">
        <v>45.593164999999999</v>
      </c>
      <c r="C10436" s="1">
        <v>0.37243799999999999</v>
      </c>
    </row>
    <row r="10437" spans="1:3" x14ac:dyDescent="0.2">
      <c r="A10437" s="1045">
        <v>41803.5178261439</v>
      </c>
      <c r="B10437" s="1">
        <v>45.610857000000003</v>
      </c>
      <c r="C10437" s="1">
        <v>0.37257800000000002</v>
      </c>
    </row>
    <row r="10438" spans="1:3" x14ac:dyDescent="0.2">
      <c r="A10438" s="1045">
        <v>41803.517826151103</v>
      </c>
      <c r="B10438" s="1">
        <v>45.984892000000002</v>
      </c>
      <c r="C10438" s="1">
        <v>0.37553700000000001</v>
      </c>
    </row>
    <row r="10439" spans="1:3" x14ac:dyDescent="0.2">
      <c r="A10439" s="1045">
        <v>41803.517826158299</v>
      </c>
      <c r="B10439" s="1">
        <v>45.908434999999997</v>
      </c>
      <c r="C10439" s="1">
        <v>0.37493199999999999</v>
      </c>
    </row>
    <row r="10440" spans="1:3" x14ac:dyDescent="0.2">
      <c r="A10440" s="1045">
        <v>41803.5178261654</v>
      </c>
      <c r="B10440" s="1">
        <v>45.567082999999997</v>
      </c>
      <c r="C10440" s="1">
        <v>0.37223099999999998</v>
      </c>
    </row>
    <row r="10441" spans="1:3" x14ac:dyDescent="0.2">
      <c r="A10441" s="1045">
        <v>41803.517826172603</v>
      </c>
      <c r="B10441" s="1">
        <v>45.564549999999997</v>
      </c>
      <c r="C10441" s="1">
        <v>0.37221100000000001</v>
      </c>
    </row>
    <row r="10442" spans="1:3" x14ac:dyDescent="0.2">
      <c r="A10442" s="1046">
        <v>41803.517842370602</v>
      </c>
      <c r="B10442" s="1">
        <v>46.004970999999998</v>
      </c>
      <c r="C10442" s="1">
        <v>0.37569599999999997</v>
      </c>
    </row>
    <row r="10443" spans="1:3" x14ac:dyDescent="0.2">
      <c r="A10443" s="1046">
        <v>41803.517842377703</v>
      </c>
      <c r="B10443" s="1">
        <v>46.320785999999998</v>
      </c>
      <c r="C10443" s="1">
        <v>0.378195</v>
      </c>
    </row>
    <row r="10444" spans="1:3" x14ac:dyDescent="0.2">
      <c r="A10444" s="1046">
        <v>41803.517842384899</v>
      </c>
      <c r="B10444" s="1">
        <v>46.146265</v>
      </c>
      <c r="C10444" s="1">
        <v>0.37681399999999998</v>
      </c>
    </row>
    <row r="10445" spans="1:3" x14ac:dyDescent="0.2">
      <c r="A10445" s="1046">
        <v>41803.517842392102</v>
      </c>
      <c r="B10445" s="1">
        <v>45.902202000000003</v>
      </c>
      <c r="C10445" s="1">
        <v>0.37488300000000002</v>
      </c>
    </row>
    <row r="10446" spans="1:3" x14ac:dyDescent="0.2">
      <c r="A10446" s="1046">
        <v>41803.517842399298</v>
      </c>
      <c r="B10446" s="1">
        <v>46.261575999999998</v>
      </c>
      <c r="C10446" s="1">
        <v>0.37772600000000001</v>
      </c>
    </row>
    <row r="10447" spans="1:3" x14ac:dyDescent="0.2">
      <c r="A10447" s="1046">
        <v>41803.5178424064</v>
      </c>
      <c r="B10447" s="1">
        <v>46.782637999999999</v>
      </c>
      <c r="C10447" s="1">
        <v>0.38184899999999999</v>
      </c>
    </row>
    <row r="10448" spans="1:3" x14ac:dyDescent="0.2">
      <c r="A10448" s="1046">
        <v>41803.517842413603</v>
      </c>
      <c r="B10448" s="1">
        <v>46.778623000000003</v>
      </c>
      <c r="C10448" s="1">
        <v>0.38181799999999999</v>
      </c>
    </row>
    <row r="10449" spans="1:3" x14ac:dyDescent="0.2">
      <c r="A10449" s="1046">
        <v>41803.517842420799</v>
      </c>
      <c r="B10449" s="1">
        <v>46.325820999999998</v>
      </c>
      <c r="C10449" s="1">
        <v>0.37823499999999999</v>
      </c>
    </row>
    <row r="10450" spans="1:3" x14ac:dyDescent="0.2">
      <c r="A10450" s="1046">
        <v>41803.517842428002</v>
      </c>
      <c r="B10450" s="1">
        <v>46.151161999999999</v>
      </c>
      <c r="C10450" s="1">
        <v>0.37685299999999999</v>
      </c>
    </row>
    <row r="10451" spans="1:3" x14ac:dyDescent="0.2">
      <c r="A10451" s="1046">
        <v>41803.517842435103</v>
      </c>
      <c r="B10451" s="1">
        <v>46.529831999999999</v>
      </c>
      <c r="C10451" s="1">
        <v>0.37984899999999999</v>
      </c>
    </row>
    <row r="10452" spans="1:3" x14ac:dyDescent="0.2">
      <c r="A10452" s="1047">
        <v>41803.517859860003</v>
      </c>
      <c r="B10452" s="1">
        <v>46.764377000000003</v>
      </c>
      <c r="C10452" s="1">
        <v>0.38170500000000002</v>
      </c>
    </row>
    <row r="10453" spans="1:3" x14ac:dyDescent="0.2">
      <c r="A10453" s="1047">
        <v>41803.517859867097</v>
      </c>
      <c r="B10453" s="1">
        <v>46.619576000000002</v>
      </c>
      <c r="C10453" s="1">
        <v>0.38055899999999998</v>
      </c>
    </row>
    <row r="10454" spans="1:3" x14ac:dyDescent="0.2">
      <c r="A10454" s="1047">
        <v>41803.5178598743</v>
      </c>
      <c r="B10454" s="1">
        <v>46.419710000000002</v>
      </c>
      <c r="C10454" s="1">
        <v>0.37897799999999998</v>
      </c>
    </row>
    <row r="10455" spans="1:3" x14ac:dyDescent="0.2">
      <c r="A10455" s="1047">
        <v>41803.517859881496</v>
      </c>
      <c r="B10455" s="1">
        <v>46.511856000000002</v>
      </c>
      <c r="C10455" s="1">
        <v>0.37970700000000002</v>
      </c>
    </row>
    <row r="10456" spans="1:3" x14ac:dyDescent="0.2">
      <c r="A10456" s="1047">
        <v>41803.5178598887</v>
      </c>
      <c r="B10456" s="1">
        <v>46.753684999999997</v>
      </c>
      <c r="C10456" s="1">
        <v>0.38162000000000001</v>
      </c>
    </row>
    <row r="10457" spans="1:3" x14ac:dyDescent="0.2">
      <c r="A10457" s="1047">
        <v>41803.517859895903</v>
      </c>
      <c r="B10457" s="1">
        <v>46.734625999999999</v>
      </c>
      <c r="C10457" s="1">
        <v>0.38146999999999998</v>
      </c>
    </row>
    <row r="10458" spans="1:3" x14ac:dyDescent="0.2">
      <c r="A10458" s="1047">
        <v>41803.517859902997</v>
      </c>
      <c r="B10458" s="1">
        <v>46.394941000000003</v>
      </c>
      <c r="C10458" s="1">
        <v>0.37878200000000001</v>
      </c>
    </row>
    <row r="10459" spans="1:3" x14ac:dyDescent="0.2">
      <c r="A10459" s="1047">
        <v>41803.5178599102</v>
      </c>
      <c r="B10459" s="1">
        <v>46.247061000000002</v>
      </c>
      <c r="C10459" s="1">
        <v>0.377612</v>
      </c>
    </row>
    <row r="10460" spans="1:3" x14ac:dyDescent="0.2">
      <c r="A10460" s="1047">
        <v>41803.517859917403</v>
      </c>
      <c r="B10460" s="1">
        <v>45.940748999999997</v>
      </c>
      <c r="C10460" s="1">
        <v>0.37518800000000002</v>
      </c>
    </row>
    <row r="10461" spans="1:3" x14ac:dyDescent="0.2">
      <c r="A10461" s="1047">
        <v>41803.517859924599</v>
      </c>
      <c r="B10461" s="1">
        <v>45.424576999999999</v>
      </c>
      <c r="C10461" s="1">
        <v>0.37110399999999999</v>
      </c>
    </row>
    <row r="10462" spans="1:3" x14ac:dyDescent="0.2">
      <c r="A10462" s="1048">
        <v>41803.517875416401</v>
      </c>
      <c r="B10462" s="1">
        <v>44.728833000000002</v>
      </c>
      <c r="C10462" s="1">
        <v>0.36559799999999998</v>
      </c>
    </row>
    <row r="10463" spans="1:3" x14ac:dyDescent="0.2">
      <c r="A10463" s="1048">
        <v>41803.517875423597</v>
      </c>
      <c r="B10463" s="1">
        <v>44.014690999999999</v>
      </c>
      <c r="C10463" s="1">
        <v>0.35994799999999999</v>
      </c>
    </row>
    <row r="10464" spans="1:3" x14ac:dyDescent="0.2">
      <c r="A10464" s="1048">
        <v>41803.5178754308</v>
      </c>
      <c r="B10464" s="1">
        <v>43.075673999999999</v>
      </c>
      <c r="C10464" s="1">
        <v>0.352518</v>
      </c>
    </row>
    <row r="10465" spans="1:3" x14ac:dyDescent="0.2">
      <c r="A10465" s="1048">
        <v>41803.517875437901</v>
      </c>
      <c r="B10465" s="1">
        <v>41.696798000000001</v>
      </c>
      <c r="C10465" s="1">
        <v>0.34160699999999999</v>
      </c>
    </row>
    <row r="10466" spans="1:3" x14ac:dyDescent="0.2">
      <c r="A10466" s="1048">
        <v>41803.517875445097</v>
      </c>
      <c r="B10466" s="1">
        <v>39.958101999999997</v>
      </c>
      <c r="C10466" s="1">
        <v>0.327849</v>
      </c>
    </row>
    <row r="10467" spans="1:3" x14ac:dyDescent="0.2">
      <c r="A10467" s="1048">
        <v>41803.5178754523</v>
      </c>
      <c r="B10467" s="1">
        <v>38.400827</v>
      </c>
      <c r="C10467" s="1">
        <v>0.315527</v>
      </c>
    </row>
    <row r="10468" spans="1:3" x14ac:dyDescent="0.2">
      <c r="A10468" s="1048">
        <v>41803.517875459504</v>
      </c>
      <c r="B10468" s="1">
        <v>36.851098</v>
      </c>
      <c r="C10468" s="1">
        <v>0.30326500000000001</v>
      </c>
    </row>
    <row r="10469" spans="1:3" x14ac:dyDescent="0.2">
      <c r="A10469" s="1048">
        <v>41803.517875466598</v>
      </c>
      <c r="B10469" s="1">
        <v>35.271725000000004</v>
      </c>
      <c r="C10469" s="1">
        <v>0.29076800000000003</v>
      </c>
    </row>
    <row r="10470" spans="1:3" x14ac:dyDescent="0.2">
      <c r="A10470" s="1048">
        <v>41803.517875473801</v>
      </c>
      <c r="B10470" s="1">
        <v>33.637925000000003</v>
      </c>
      <c r="C10470" s="1">
        <v>0.27783999999999998</v>
      </c>
    </row>
    <row r="10471" spans="1:3" x14ac:dyDescent="0.2">
      <c r="A10471" s="1048">
        <v>41803.517875480997</v>
      </c>
      <c r="B10471" s="1">
        <v>32.489846999999997</v>
      </c>
      <c r="C10471" s="1">
        <v>0.26875599999999999</v>
      </c>
    </row>
    <row r="10472" spans="1:3" x14ac:dyDescent="0.2">
      <c r="A10472" s="1049">
        <v>41803.517891841002</v>
      </c>
      <c r="B10472" s="1">
        <v>32.321167000000003</v>
      </c>
      <c r="C10472" s="1">
        <v>0.26742100000000002</v>
      </c>
    </row>
    <row r="10473" spans="1:3" x14ac:dyDescent="0.2">
      <c r="A10473" s="1049">
        <v>41803.517891848103</v>
      </c>
      <c r="B10473" s="1">
        <v>32.655779000000003</v>
      </c>
      <c r="C10473" s="1">
        <v>0.270069</v>
      </c>
    </row>
    <row r="10474" spans="1:3" x14ac:dyDescent="0.2">
      <c r="A10474" s="1049">
        <v>41803.517891855299</v>
      </c>
      <c r="B10474" s="1">
        <v>33.048940999999999</v>
      </c>
      <c r="C10474" s="1">
        <v>0.27317999999999998</v>
      </c>
    </row>
    <row r="10475" spans="1:3" x14ac:dyDescent="0.2">
      <c r="A10475" s="1049">
        <v>41803.517891862502</v>
      </c>
      <c r="B10475" s="1">
        <v>33.808101999999998</v>
      </c>
      <c r="C10475" s="1">
        <v>0.27918700000000002</v>
      </c>
    </row>
    <row r="10476" spans="1:3" x14ac:dyDescent="0.2">
      <c r="A10476" s="1049">
        <v>41803.517891869698</v>
      </c>
      <c r="B10476" s="1">
        <v>35.247017</v>
      </c>
      <c r="C10476" s="1">
        <v>0.290572</v>
      </c>
    </row>
    <row r="10477" spans="1:3" x14ac:dyDescent="0.2">
      <c r="A10477" s="1049">
        <v>41803.5178918768</v>
      </c>
      <c r="B10477" s="1">
        <v>37.259872000000001</v>
      </c>
      <c r="C10477" s="1">
        <v>0.30649900000000002</v>
      </c>
    </row>
    <row r="10478" spans="1:3" x14ac:dyDescent="0.2">
      <c r="A10478" s="1049">
        <v>41803.517891884003</v>
      </c>
      <c r="B10478" s="1">
        <v>39.222574999999999</v>
      </c>
      <c r="C10478" s="1">
        <v>0.32202900000000001</v>
      </c>
    </row>
    <row r="10479" spans="1:3" x14ac:dyDescent="0.2">
      <c r="A10479" s="1049">
        <v>41803.517891891199</v>
      </c>
      <c r="B10479" s="1">
        <v>40.446956</v>
      </c>
      <c r="C10479" s="1">
        <v>0.33171699999999998</v>
      </c>
    </row>
    <row r="10480" spans="1:3" x14ac:dyDescent="0.2">
      <c r="A10480" s="1049">
        <v>41803.517891898402</v>
      </c>
      <c r="B10480" s="1">
        <v>41.485332999999997</v>
      </c>
      <c r="C10480" s="1">
        <v>0.33993400000000001</v>
      </c>
    </row>
    <row r="10481" spans="1:3" x14ac:dyDescent="0.2">
      <c r="A10481" s="1049">
        <v>41803.517891905503</v>
      </c>
      <c r="B10481" s="1">
        <v>42.773629999999997</v>
      </c>
      <c r="C10481" s="1">
        <v>0.35012799999999999</v>
      </c>
    </row>
    <row r="10482" spans="1:3" x14ac:dyDescent="0.2">
      <c r="A10482" s="1050">
        <v>41803.517907536298</v>
      </c>
      <c r="B10482" s="1">
        <v>43.913663999999997</v>
      </c>
      <c r="C10482" s="1">
        <v>0.35914800000000002</v>
      </c>
    </row>
    <row r="10483" spans="1:3" x14ac:dyDescent="0.2">
      <c r="A10483" s="1050">
        <v>41803.517907543501</v>
      </c>
      <c r="B10483" s="1">
        <v>44.581783000000001</v>
      </c>
      <c r="C10483" s="1">
        <v>0.36443500000000001</v>
      </c>
    </row>
    <row r="10484" spans="1:3" x14ac:dyDescent="0.2">
      <c r="A10484" s="1050">
        <v>41803.517907550697</v>
      </c>
      <c r="B10484" s="1">
        <v>44.849341000000003</v>
      </c>
      <c r="C10484" s="1">
        <v>0.36655199999999999</v>
      </c>
    </row>
    <row r="10485" spans="1:3" x14ac:dyDescent="0.2">
      <c r="A10485" s="1050">
        <v>41803.517907557798</v>
      </c>
      <c r="B10485" s="1">
        <v>45.053099000000003</v>
      </c>
      <c r="C10485" s="1">
        <v>0.36816399999999999</v>
      </c>
    </row>
    <row r="10486" spans="1:3" x14ac:dyDescent="0.2">
      <c r="A10486" s="1050">
        <v>41803.517907565001</v>
      </c>
      <c r="B10486" s="1">
        <v>45.507612000000002</v>
      </c>
      <c r="C10486" s="1">
        <v>0.37176100000000001</v>
      </c>
    </row>
    <row r="10487" spans="1:3" x14ac:dyDescent="0.2">
      <c r="A10487" s="1050">
        <v>41803.517907572197</v>
      </c>
      <c r="B10487" s="1">
        <v>45.940573000000001</v>
      </c>
      <c r="C10487" s="1">
        <v>0.37518699999999999</v>
      </c>
    </row>
    <row r="10488" spans="1:3" x14ac:dyDescent="0.2">
      <c r="A10488" s="1050">
        <v>41803.5179075794</v>
      </c>
      <c r="B10488" s="1">
        <v>46.172238999999998</v>
      </c>
      <c r="C10488" s="1">
        <v>0.37702000000000002</v>
      </c>
    </row>
    <row r="10489" spans="1:3" x14ac:dyDescent="0.2">
      <c r="A10489" s="1050">
        <v>41803.517907586502</v>
      </c>
      <c r="B10489" s="1">
        <v>46.429243</v>
      </c>
      <c r="C10489" s="1">
        <v>0.37905299999999997</v>
      </c>
    </row>
    <row r="10490" spans="1:3" x14ac:dyDescent="0.2">
      <c r="A10490" s="1050">
        <v>41803.517907593698</v>
      </c>
      <c r="B10490" s="1">
        <v>46.400405999999997</v>
      </c>
      <c r="C10490" s="1">
        <v>0.37882500000000002</v>
      </c>
    </row>
    <row r="10491" spans="1:3" x14ac:dyDescent="0.2">
      <c r="A10491" s="1050">
        <v>41803.517907600901</v>
      </c>
      <c r="B10491" s="1">
        <v>46.155729000000001</v>
      </c>
      <c r="C10491" s="1">
        <v>0.37688899999999997</v>
      </c>
    </row>
    <row r="10492" spans="1:3" x14ac:dyDescent="0.2">
      <c r="A10492" s="1051">
        <v>41803.517923798798</v>
      </c>
      <c r="B10492" s="1">
        <v>45.853330999999997</v>
      </c>
      <c r="C10492" s="1">
        <v>0.374496</v>
      </c>
    </row>
    <row r="10493" spans="1:3" x14ac:dyDescent="0.2">
      <c r="A10493" s="1051">
        <v>41803.517923806001</v>
      </c>
      <c r="B10493" s="1">
        <v>45.694921000000001</v>
      </c>
      <c r="C10493" s="1">
        <v>0.37324299999999999</v>
      </c>
    </row>
    <row r="10494" spans="1:3" x14ac:dyDescent="0.2">
      <c r="A10494" s="1051">
        <v>41803.517923813197</v>
      </c>
      <c r="B10494" s="1">
        <v>45.395800999999999</v>
      </c>
      <c r="C10494" s="1">
        <v>0.37087599999999998</v>
      </c>
    </row>
    <row r="10495" spans="1:3" x14ac:dyDescent="0.2">
      <c r="A10495" s="1051">
        <v>41803.517923820298</v>
      </c>
      <c r="B10495" s="1">
        <v>44.651094000000001</v>
      </c>
      <c r="C10495" s="1">
        <v>0.364983</v>
      </c>
    </row>
    <row r="10496" spans="1:3" x14ac:dyDescent="0.2">
      <c r="A10496" s="1051">
        <v>41803.517923827501</v>
      </c>
      <c r="B10496" s="1">
        <v>43.632626999999999</v>
      </c>
      <c r="C10496" s="1">
        <v>0.35692499999999999</v>
      </c>
    </row>
    <row r="10497" spans="1:3" x14ac:dyDescent="0.2">
      <c r="A10497" s="1051">
        <v>41803.517923834697</v>
      </c>
      <c r="B10497" s="1">
        <v>42.999170999999997</v>
      </c>
      <c r="C10497" s="1">
        <v>0.351912</v>
      </c>
    </row>
    <row r="10498" spans="1:3" x14ac:dyDescent="0.2">
      <c r="A10498" s="1051">
        <v>41803.5179238419</v>
      </c>
      <c r="B10498" s="1">
        <v>42.634762000000002</v>
      </c>
      <c r="C10498" s="1">
        <v>0.34902899999999998</v>
      </c>
    </row>
    <row r="10499" spans="1:3" x14ac:dyDescent="0.2">
      <c r="A10499" s="1051">
        <v>41803.517923849002</v>
      </c>
      <c r="B10499" s="1">
        <v>42.234031999999999</v>
      </c>
      <c r="C10499" s="1">
        <v>0.345858</v>
      </c>
    </row>
    <row r="10500" spans="1:3" x14ac:dyDescent="0.2">
      <c r="A10500" s="1051">
        <v>41803.517923856198</v>
      </c>
      <c r="B10500" s="1">
        <v>41.428127000000003</v>
      </c>
      <c r="C10500" s="1">
        <v>0.33948099999999998</v>
      </c>
    </row>
    <row r="10501" spans="1:3" x14ac:dyDescent="0.2">
      <c r="A10501" s="1051">
        <v>41803.517923863401</v>
      </c>
      <c r="B10501" s="1">
        <v>40.741692999999998</v>
      </c>
      <c r="C10501" s="1">
        <v>0.33405000000000001</v>
      </c>
    </row>
    <row r="10502" spans="1:3" x14ac:dyDescent="0.2">
      <c r="A10502" s="1052">
        <v>41803.517939690901</v>
      </c>
      <c r="B10502" s="1">
        <v>40.618284000000003</v>
      </c>
      <c r="C10502" s="1">
        <v>0.33307300000000001</v>
      </c>
    </row>
    <row r="10503" spans="1:3" x14ac:dyDescent="0.2">
      <c r="A10503" s="1052">
        <v>41803.517939698097</v>
      </c>
      <c r="B10503" s="1">
        <v>40.829549</v>
      </c>
      <c r="C10503" s="1">
        <v>0.33474500000000001</v>
      </c>
    </row>
    <row r="10504" spans="1:3" x14ac:dyDescent="0.2">
      <c r="A10504" s="1052">
        <v>41803.5179397053</v>
      </c>
      <c r="B10504" s="1">
        <v>40.990906000000003</v>
      </c>
      <c r="C10504" s="1">
        <v>0.33602199999999999</v>
      </c>
    </row>
    <row r="10505" spans="1:3" x14ac:dyDescent="0.2">
      <c r="A10505" s="1052">
        <v>41803.517939712503</v>
      </c>
      <c r="B10505" s="1">
        <v>41.163401</v>
      </c>
      <c r="C10505" s="1">
        <v>0.33738600000000002</v>
      </c>
    </row>
    <row r="10506" spans="1:3" x14ac:dyDescent="0.2">
      <c r="A10506" s="1052">
        <v>41803.517939719597</v>
      </c>
      <c r="B10506" s="1">
        <v>41.550738000000003</v>
      </c>
      <c r="C10506" s="1">
        <v>0.340451</v>
      </c>
    </row>
    <row r="10507" spans="1:3" x14ac:dyDescent="0.2">
      <c r="A10507" s="1052">
        <v>41803.5179397268</v>
      </c>
      <c r="B10507" s="1">
        <v>42.353895000000001</v>
      </c>
      <c r="C10507" s="1">
        <v>0.346806</v>
      </c>
    </row>
    <row r="10508" spans="1:3" x14ac:dyDescent="0.2">
      <c r="A10508" s="1052">
        <v>41803.517939734003</v>
      </c>
      <c r="B10508" s="1">
        <v>43.263697000000001</v>
      </c>
      <c r="C10508" s="1">
        <v>0.35400500000000001</v>
      </c>
    </row>
    <row r="10509" spans="1:3" x14ac:dyDescent="0.2">
      <c r="A10509" s="1052">
        <v>41803.517939741199</v>
      </c>
      <c r="B10509" s="1">
        <v>44.195566999999997</v>
      </c>
      <c r="C10509" s="1">
        <v>0.36137900000000001</v>
      </c>
    </row>
    <row r="10510" spans="1:3" x14ac:dyDescent="0.2">
      <c r="A10510" s="1052">
        <v>41803.517939748301</v>
      </c>
      <c r="B10510" s="1">
        <v>45.118417999999998</v>
      </c>
      <c r="C10510" s="1">
        <v>0.36868099999999998</v>
      </c>
    </row>
    <row r="10511" spans="1:3" x14ac:dyDescent="0.2">
      <c r="A10511" s="1052">
        <v>41803.517939755497</v>
      </c>
      <c r="B10511" s="1">
        <v>45.796492999999998</v>
      </c>
      <c r="C10511" s="1">
        <v>0.37404599999999999</v>
      </c>
    </row>
    <row r="10512" spans="1:3" x14ac:dyDescent="0.2">
      <c r="A10512" s="1053">
        <v>41803.517954842297</v>
      </c>
      <c r="B10512" s="1">
        <v>46.241612000000003</v>
      </c>
      <c r="C10512" s="1">
        <v>0.37756899999999999</v>
      </c>
    </row>
    <row r="10513" spans="1:3" x14ac:dyDescent="0.2">
      <c r="A10513" s="1053">
        <v>41803.517954849398</v>
      </c>
      <c r="B10513" s="1">
        <v>46.621578999999997</v>
      </c>
      <c r="C10513" s="1">
        <v>0.380575</v>
      </c>
    </row>
    <row r="10514" spans="1:3" x14ac:dyDescent="0.2">
      <c r="A10514" s="1053">
        <v>41803.517954856601</v>
      </c>
      <c r="B10514" s="1">
        <v>47.002952000000001</v>
      </c>
      <c r="C10514" s="1">
        <v>0.38359300000000002</v>
      </c>
    </row>
    <row r="10515" spans="1:3" x14ac:dyDescent="0.2">
      <c r="A10515" s="1053">
        <v>41803.517954863797</v>
      </c>
      <c r="B10515" s="1">
        <v>47.219728000000003</v>
      </c>
      <c r="C10515" s="1">
        <v>0.38530799999999998</v>
      </c>
    </row>
    <row r="10516" spans="1:3" x14ac:dyDescent="0.2">
      <c r="A10516" s="1053">
        <v>41803.517954871</v>
      </c>
      <c r="B10516" s="1">
        <v>47.015470999999998</v>
      </c>
      <c r="C10516" s="1">
        <v>0.38369199999999998</v>
      </c>
    </row>
    <row r="10517" spans="1:3" x14ac:dyDescent="0.2">
      <c r="A10517" s="1053">
        <v>41803.517954878102</v>
      </c>
      <c r="B10517" s="1">
        <v>46.643678000000001</v>
      </c>
      <c r="C10517" s="1">
        <v>0.38074999999999998</v>
      </c>
    </row>
    <row r="10518" spans="1:3" x14ac:dyDescent="0.2">
      <c r="A10518" s="1053">
        <v>41803.517954885298</v>
      </c>
      <c r="B10518" s="1">
        <v>46.633921999999998</v>
      </c>
      <c r="C10518" s="1">
        <v>0.38067299999999998</v>
      </c>
    </row>
    <row r="10519" spans="1:3" x14ac:dyDescent="0.2">
      <c r="A10519" s="1053">
        <v>41803.517954892501</v>
      </c>
      <c r="B10519" s="1">
        <v>46.829636000000001</v>
      </c>
      <c r="C10519" s="1">
        <v>0.38222099999999998</v>
      </c>
    </row>
    <row r="10520" spans="1:3" x14ac:dyDescent="0.2">
      <c r="A10520" s="1053">
        <v>41803.517954899697</v>
      </c>
      <c r="B10520" s="1">
        <v>46.788786000000002</v>
      </c>
      <c r="C10520" s="1">
        <v>0.38189800000000002</v>
      </c>
    </row>
    <row r="10521" spans="1:3" x14ac:dyDescent="0.2">
      <c r="A10521" s="1053">
        <v>41803.517954906798</v>
      </c>
      <c r="B10521" s="1">
        <v>46.450144000000002</v>
      </c>
      <c r="C10521" s="1">
        <v>0.37921899999999997</v>
      </c>
    </row>
    <row r="10522" spans="1:3" x14ac:dyDescent="0.2">
      <c r="A10522" s="1054">
        <v>41803.5179716372</v>
      </c>
      <c r="B10522" s="1">
        <v>46.312165999999998</v>
      </c>
      <c r="C10522" s="1">
        <v>0.37812699999999999</v>
      </c>
    </row>
    <row r="10523" spans="1:3" x14ac:dyDescent="0.2">
      <c r="A10523" s="1054">
        <v>41803.517971644404</v>
      </c>
      <c r="B10523" s="1">
        <v>46.557687000000001</v>
      </c>
      <c r="C10523" s="1">
        <v>0.38007000000000002</v>
      </c>
    </row>
    <row r="10524" spans="1:3" x14ac:dyDescent="0.2">
      <c r="A10524" s="1054">
        <v>41803.517971651498</v>
      </c>
      <c r="B10524" s="1">
        <v>46.732883999999999</v>
      </c>
      <c r="C10524" s="1">
        <v>0.38145600000000002</v>
      </c>
    </row>
    <row r="10525" spans="1:3" x14ac:dyDescent="0.2">
      <c r="A10525" s="1054">
        <v>41803.517971658701</v>
      </c>
      <c r="B10525" s="1">
        <v>46.445760999999997</v>
      </c>
      <c r="C10525" s="1">
        <v>0.37918400000000002</v>
      </c>
    </row>
    <row r="10526" spans="1:3" x14ac:dyDescent="0.2">
      <c r="A10526" s="1054">
        <v>41803.517971665897</v>
      </c>
      <c r="B10526" s="1">
        <v>46.052415000000003</v>
      </c>
      <c r="C10526" s="1">
        <v>0.37607099999999999</v>
      </c>
    </row>
    <row r="10527" spans="1:3" x14ac:dyDescent="0.2">
      <c r="A10527" s="1054">
        <v>41803.5179716731</v>
      </c>
      <c r="B10527" s="1">
        <v>45.999000000000002</v>
      </c>
      <c r="C10527" s="1">
        <v>0.37564900000000001</v>
      </c>
    </row>
    <row r="10528" spans="1:3" x14ac:dyDescent="0.2">
      <c r="A10528" s="1054">
        <v>41803.517971680303</v>
      </c>
      <c r="B10528" s="1">
        <v>46.143624000000003</v>
      </c>
      <c r="C10528" s="1">
        <v>0.37679299999999999</v>
      </c>
    </row>
    <row r="10529" spans="1:3" x14ac:dyDescent="0.2">
      <c r="A10529" s="1054">
        <v>41803.517971687397</v>
      </c>
      <c r="B10529" s="1">
        <v>45.889806</v>
      </c>
      <c r="C10529" s="1">
        <v>0.37478499999999998</v>
      </c>
    </row>
    <row r="10530" spans="1:3" x14ac:dyDescent="0.2">
      <c r="A10530" s="1054">
        <v>41803.5179716946</v>
      </c>
      <c r="B10530" s="1">
        <v>45.310347999999998</v>
      </c>
      <c r="C10530" s="1">
        <v>0.37019999999999997</v>
      </c>
    </row>
    <row r="10531" spans="1:3" x14ac:dyDescent="0.2">
      <c r="A10531" s="1054">
        <v>41803.517971701804</v>
      </c>
      <c r="B10531" s="1">
        <v>45.017484000000003</v>
      </c>
      <c r="C10531" s="1">
        <v>0.36788199999999999</v>
      </c>
    </row>
    <row r="10532" spans="1:3" x14ac:dyDescent="0.2">
      <c r="A10532" s="1055">
        <v>41803.517988443702</v>
      </c>
      <c r="B10532" s="1">
        <v>45.249288</v>
      </c>
      <c r="C10532" s="1">
        <v>0.36971700000000002</v>
      </c>
    </row>
    <row r="10533" spans="1:3" x14ac:dyDescent="0.2">
      <c r="A10533" s="1055">
        <v>41803.517988450898</v>
      </c>
      <c r="B10533" s="1">
        <v>45.595191</v>
      </c>
      <c r="C10533" s="1">
        <v>0.37245400000000001</v>
      </c>
    </row>
    <row r="10534" spans="1:3" x14ac:dyDescent="0.2">
      <c r="A10534" s="1055">
        <v>41803.517988458101</v>
      </c>
      <c r="B10534" s="1">
        <v>45.559753000000001</v>
      </c>
      <c r="C10534" s="1">
        <v>0.37217299999999998</v>
      </c>
    </row>
    <row r="10535" spans="1:3" x14ac:dyDescent="0.2">
      <c r="A10535" s="1055">
        <v>41803.517988465203</v>
      </c>
      <c r="B10535" s="1">
        <v>45.341794999999998</v>
      </c>
      <c r="C10535" s="1">
        <v>0.37044899999999997</v>
      </c>
    </row>
    <row r="10536" spans="1:3" x14ac:dyDescent="0.2">
      <c r="A10536" s="1055">
        <v>41803.517988472398</v>
      </c>
      <c r="B10536" s="1">
        <v>45.541792000000001</v>
      </c>
      <c r="C10536" s="1">
        <v>0.372031</v>
      </c>
    </row>
    <row r="10537" spans="1:3" x14ac:dyDescent="0.2">
      <c r="A10537" s="1055">
        <v>41803.517988479602</v>
      </c>
      <c r="B10537" s="1">
        <v>46.102958999999998</v>
      </c>
      <c r="C10537" s="1">
        <v>0.376471</v>
      </c>
    </row>
    <row r="10538" spans="1:3" x14ac:dyDescent="0.2">
      <c r="A10538" s="1055">
        <v>41803.517988486798</v>
      </c>
      <c r="B10538" s="1">
        <v>46.437325000000001</v>
      </c>
      <c r="C10538" s="1">
        <v>0.37911699999999998</v>
      </c>
    </row>
    <row r="10539" spans="1:3" x14ac:dyDescent="0.2">
      <c r="A10539" s="1055">
        <v>41803.517988493899</v>
      </c>
      <c r="B10539" s="1">
        <v>46.296354000000001</v>
      </c>
      <c r="C10539" s="1">
        <v>0.378002</v>
      </c>
    </row>
    <row r="10540" spans="1:3" x14ac:dyDescent="0.2">
      <c r="A10540" s="1055">
        <v>41803.517988501102</v>
      </c>
      <c r="B10540" s="1">
        <v>45.939912999999997</v>
      </c>
      <c r="C10540" s="1">
        <v>0.37518099999999999</v>
      </c>
    </row>
    <row r="10541" spans="1:3" x14ac:dyDescent="0.2">
      <c r="A10541" s="1055">
        <v>41803.517988508298</v>
      </c>
      <c r="B10541" s="1">
        <v>45.939098999999999</v>
      </c>
      <c r="C10541" s="1">
        <v>0.37517499999999998</v>
      </c>
    </row>
    <row r="10542" spans="1:3" x14ac:dyDescent="0.2">
      <c r="A10542" s="1056">
        <v>41803.518005227103</v>
      </c>
      <c r="B10542" s="1">
        <v>46.024253000000002</v>
      </c>
      <c r="C10542" s="1">
        <v>0.37584899999999999</v>
      </c>
    </row>
    <row r="10543" spans="1:3" x14ac:dyDescent="0.2">
      <c r="A10543" s="1056">
        <v>41803.518005234298</v>
      </c>
      <c r="B10543" s="1">
        <v>45.979303999999999</v>
      </c>
      <c r="C10543" s="1">
        <v>0.37549300000000002</v>
      </c>
    </row>
    <row r="10544" spans="1:3" x14ac:dyDescent="0.2">
      <c r="A10544" s="1056">
        <v>41803.5180052414</v>
      </c>
      <c r="B10544" s="1">
        <v>45.764125</v>
      </c>
      <c r="C10544" s="1">
        <v>0.37379000000000001</v>
      </c>
    </row>
    <row r="10545" spans="1:3" x14ac:dyDescent="0.2">
      <c r="A10545" s="1056">
        <v>41803.518005248603</v>
      </c>
      <c r="B10545" s="1">
        <v>45.577914</v>
      </c>
      <c r="C10545" s="1">
        <v>0.37231700000000001</v>
      </c>
    </row>
    <row r="10546" spans="1:3" x14ac:dyDescent="0.2">
      <c r="A10546" s="1056">
        <v>41803.518005255799</v>
      </c>
      <c r="B10546" s="1">
        <v>45.568748999999997</v>
      </c>
      <c r="C10546" s="1">
        <v>0.37224400000000002</v>
      </c>
    </row>
    <row r="10547" spans="1:3" x14ac:dyDescent="0.2">
      <c r="A10547" s="1056">
        <v>41803.518005263002</v>
      </c>
      <c r="B10547" s="1">
        <v>45.680045999999997</v>
      </c>
      <c r="C10547" s="1">
        <v>0.37312499999999998</v>
      </c>
    </row>
    <row r="10548" spans="1:3" x14ac:dyDescent="0.2">
      <c r="A10548" s="1056">
        <v>41803.518005270103</v>
      </c>
      <c r="B10548" s="1">
        <v>45.616622</v>
      </c>
      <c r="C10548" s="1">
        <v>0.37262299999999998</v>
      </c>
    </row>
    <row r="10549" spans="1:3" x14ac:dyDescent="0.2">
      <c r="A10549" s="1056">
        <v>41803.518005277299</v>
      </c>
      <c r="B10549" s="1">
        <v>45.794812</v>
      </c>
      <c r="C10549" s="1">
        <v>0.374033</v>
      </c>
    </row>
    <row r="10550" spans="1:3" x14ac:dyDescent="0.2">
      <c r="A10550" s="1056">
        <v>41803.518005284503</v>
      </c>
      <c r="B10550" s="1">
        <v>45.787129</v>
      </c>
      <c r="C10550" s="1">
        <v>0.37397200000000003</v>
      </c>
    </row>
    <row r="10551" spans="1:3" x14ac:dyDescent="0.2">
      <c r="A10551" s="1056">
        <v>41803.518005291699</v>
      </c>
      <c r="B10551" s="1">
        <v>45.501264999999997</v>
      </c>
      <c r="C10551" s="1">
        <v>0.37170999999999998</v>
      </c>
    </row>
    <row r="10552" spans="1:3" x14ac:dyDescent="0.2">
      <c r="A10552" s="1057">
        <v>41803.518021836797</v>
      </c>
      <c r="B10552" s="1">
        <v>45.276375999999999</v>
      </c>
      <c r="C10552" s="1">
        <v>0.36993100000000001</v>
      </c>
    </row>
    <row r="10553" spans="1:3" x14ac:dyDescent="0.2">
      <c r="A10553" s="1057">
        <v>41803.518021844</v>
      </c>
      <c r="B10553" s="1">
        <v>45.172401000000001</v>
      </c>
      <c r="C10553" s="1">
        <v>0.36910799999999999</v>
      </c>
    </row>
    <row r="10554" spans="1:3" x14ac:dyDescent="0.2">
      <c r="A10554" s="1057">
        <v>41803.518021851203</v>
      </c>
      <c r="B10554" s="1">
        <v>45.167059000000002</v>
      </c>
      <c r="C10554" s="1">
        <v>0.36906600000000001</v>
      </c>
    </row>
    <row r="10555" spans="1:3" x14ac:dyDescent="0.2">
      <c r="A10555" s="1057">
        <v>41803.518021858399</v>
      </c>
      <c r="B10555" s="1">
        <v>45.202482000000003</v>
      </c>
      <c r="C10555" s="1">
        <v>0.36934600000000001</v>
      </c>
    </row>
    <row r="10556" spans="1:3" x14ac:dyDescent="0.2">
      <c r="A10556" s="1057">
        <v>41803.5180218655</v>
      </c>
      <c r="B10556" s="1">
        <v>45.035491</v>
      </c>
      <c r="C10556" s="1">
        <v>0.36802499999999999</v>
      </c>
    </row>
    <row r="10557" spans="1:3" x14ac:dyDescent="0.2">
      <c r="A10557" s="1057">
        <v>41803.518021872696</v>
      </c>
      <c r="B10557" s="1">
        <v>45.059699999999999</v>
      </c>
      <c r="C10557" s="1">
        <v>0.36821599999999999</v>
      </c>
    </row>
    <row r="10558" spans="1:3" x14ac:dyDescent="0.2">
      <c r="A10558" s="1057">
        <v>41803.5180218799</v>
      </c>
      <c r="B10558" s="1">
        <v>45.416862999999999</v>
      </c>
      <c r="C10558" s="1">
        <v>0.37104300000000001</v>
      </c>
    </row>
    <row r="10559" spans="1:3" x14ac:dyDescent="0.2">
      <c r="A10559" s="1057">
        <v>41803.518021887103</v>
      </c>
      <c r="B10559" s="1">
        <v>45.839008</v>
      </c>
      <c r="C10559" s="1">
        <v>0.37438300000000002</v>
      </c>
    </row>
    <row r="10560" spans="1:3" x14ac:dyDescent="0.2">
      <c r="A10560" s="1057">
        <v>41803.518021894197</v>
      </c>
      <c r="B10560" s="1">
        <v>46.384324999999997</v>
      </c>
      <c r="C10560" s="1">
        <v>0.37869799999999998</v>
      </c>
    </row>
    <row r="10561" spans="1:3" x14ac:dyDescent="0.2">
      <c r="A10561" s="1057">
        <v>41803.5180219014</v>
      </c>
      <c r="B10561" s="1">
        <v>46.825552000000002</v>
      </c>
      <c r="C10561" s="1">
        <v>0.382189</v>
      </c>
    </row>
    <row r="10562" spans="1:3" x14ac:dyDescent="0.2">
      <c r="A10562" s="1058">
        <v>41803.518037011301</v>
      </c>
      <c r="B10562" s="1">
        <v>47.030216000000003</v>
      </c>
      <c r="C10562" s="1">
        <v>0.38380799999999998</v>
      </c>
    </row>
    <row r="10563" spans="1:3" x14ac:dyDescent="0.2">
      <c r="A10563" s="1058">
        <v>41803.518037018497</v>
      </c>
      <c r="B10563" s="1">
        <v>46.985613000000001</v>
      </c>
      <c r="C10563" s="1">
        <v>0.38345600000000002</v>
      </c>
    </row>
    <row r="10564" spans="1:3" x14ac:dyDescent="0.2">
      <c r="A10564" s="1058">
        <v>41803.5180370257</v>
      </c>
      <c r="B10564" s="1">
        <v>46.906446000000003</v>
      </c>
      <c r="C10564" s="1">
        <v>0.38282899999999997</v>
      </c>
    </row>
    <row r="10565" spans="1:3" x14ac:dyDescent="0.2">
      <c r="A10565" s="1058">
        <v>41803.518037032802</v>
      </c>
      <c r="B10565" s="1">
        <v>46.879396999999997</v>
      </c>
      <c r="C10565" s="1">
        <v>0.38261499999999998</v>
      </c>
    </row>
    <row r="10566" spans="1:3" x14ac:dyDescent="0.2">
      <c r="A10566" s="1058">
        <v>41803.518037039998</v>
      </c>
      <c r="B10566" s="1">
        <v>46.687843000000001</v>
      </c>
      <c r="C10566" s="1">
        <v>0.38109900000000002</v>
      </c>
    </row>
    <row r="10567" spans="1:3" x14ac:dyDescent="0.2">
      <c r="A10567" s="1058">
        <v>41803.518037047201</v>
      </c>
      <c r="B10567" s="1">
        <v>46.038752000000002</v>
      </c>
      <c r="C10567" s="1">
        <v>0.37596299999999999</v>
      </c>
    </row>
    <row r="10568" spans="1:3" x14ac:dyDescent="0.2">
      <c r="A10568" s="1058">
        <v>41803.518037054397</v>
      </c>
      <c r="B10568" s="1">
        <v>45.288994000000002</v>
      </c>
      <c r="C10568" s="1">
        <v>0.370031</v>
      </c>
    </row>
    <row r="10569" spans="1:3" x14ac:dyDescent="0.2">
      <c r="A10569" s="1058">
        <v>41803.518037061498</v>
      </c>
      <c r="B10569" s="1">
        <v>44.849456000000004</v>
      </c>
      <c r="C10569" s="1">
        <v>0.36655300000000002</v>
      </c>
    </row>
    <row r="10570" spans="1:3" x14ac:dyDescent="0.2">
      <c r="A10570" s="1058">
        <v>41803.518037068701</v>
      </c>
      <c r="B10570" s="1">
        <v>44.902363999999999</v>
      </c>
      <c r="C10570" s="1">
        <v>0.36697200000000002</v>
      </c>
    </row>
    <row r="10571" spans="1:3" x14ac:dyDescent="0.2">
      <c r="A10571" s="1058">
        <v>41803.518037075897</v>
      </c>
      <c r="B10571" s="1">
        <v>44.953153999999998</v>
      </c>
      <c r="C10571" s="1">
        <v>0.36737300000000001</v>
      </c>
    </row>
    <row r="10572" spans="1:3" x14ac:dyDescent="0.2">
      <c r="A10572" s="1059">
        <v>41803.518053817803</v>
      </c>
      <c r="B10572" s="1">
        <v>44.847014999999999</v>
      </c>
      <c r="C10572" s="1">
        <v>0.36653400000000003</v>
      </c>
    </row>
    <row r="10573" spans="1:3" x14ac:dyDescent="0.2">
      <c r="A10573" s="1059">
        <v>41803.518053824999</v>
      </c>
      <c r="B10573" s="1">
        <v>44.829714000000003</v>
      </c>
      <c r="C10573" s="1">
        <v>0.36639699999999997</v>
      </c>
    </row>
    <row r="10574" spans="1:3" x14ac:dyDescent="0.2">
      <c r="A10574" s="1059">
        <v>41803.518053832202</v>
      </c>
      <c r="B10574" s="1">
        <v>45.075488</v>
      </c>
      <c r="C10574" s="1">
        <v>0.36834099999999997</v>
      </c>
    </row>
    <row r="10575" spans="1:3" x14ac:dyDescent="0.2">
      <c r="A10575" s="1059">
        <v>41803.518053839398</v>
      </c>
      <c r="B10575" s="1">
        <v>45.402126000000003</v>
      </c>
      <c r="C10575" s="1">
        <v>0.37092599999999998</v>
      </c>
    </row>
    <row r="10576" spans="1:3" x14ac:dyDescent="0.2">
      <c r="A10576" s="1059">
        <v>41803.518053846499</v>
      </c>
      <c r="B10576" s="1">
        <v>45.577084999999997</v>
      </c>
      <c r="C10576" s="1">
        <v>0.37230999999999997</v>
      </c>
    </row>
    <row r="10577" spans="1:3" x14ac:dyDescent="0.2">
      <c r="A10577" s="1059">
        <v>41803.518053853702</v>
      </c>
      <c r="B10577" s="1">
        <v>45.511203999999999</v>
      </c>
      <c r="C10577" s="1">
        <v>0.37178899999999998</v>
      </c>
    </row>
    <row r="10578" spans="1:3" x14ac:dyDescent="0.2">
      <c r="A10578" s="1059">
        <v>41803.518053860898</v>
      </c>
      <c r="B10578" s="1">
        <v>45.462302999999999</v>
      </c>
      <c r="C10578" s="1">
        <v>0.37140200000000001</v>
      </c>
    </row>
    <row r="10579" spans="1:3" x14ac:dyDescent="0.2">
      <c r="A10579" s="1059">
        <v>41803.518053868102</v>
      </c>
      <c r="B10579" s="1">
        <v>45.196165000000001</v>
      </c>
      <c r="C10579" s="1">
        <v>0.36929600000000001</v>
      </c>
    </row>
    <row r="10580" spans="1:3" x14ac:dyDescent="0.2">
      <c r="A10580" s="1059">
        <v>41803.518053875203</v>
      </c>
      <c r="B10580" s="1">
        <v>44.761808000000002</v>
      </c>
      <c r="C10580" s="1">
        <v>0.36585899999999999</v>
      </c>
    </row>
    <row r="10581" spans="1:3" x14ac:dyDescent="0.2">
      <c r="A10581" s="1059">
        <v>41803.518053882399</v>
      </c>
      <c r="B10581" s="1">
        <v>44.506284999999998</v>
      </c>
      <c r="C10581" s="1">
        <v>0.36383700000000002</v>
      </c>
    </row>
    <row r="10582" spans="1:3" x14ac:dyDescent="0.2">
      <c r="A10582" s="1060">
        <v>41803.518069686797</v>
      </c>
      <c r="B10582" s="1">
        <v>44.282086999999997</v>
      </c>
      <c r="C10582" s="1">
        <v>0.36206300000000002</v>
      </c>
    </row>
    <row r="10583" spans="1:3" x14ac:dyDescent="0.2">
      <c r="A10583" s="1060">
        <v>41803.518069694001</v>
      </c>
      <c r="B10583" s="1">
        <v>44.124229999999997</v>
      </c>
      <c r="C10583" s="1">
        <v>0.36081400000000002</v>
      </c>
    </row>
    <row r="10584" spans="1:3" x14ac:dyDescent="0.2">
      <c r="A10584" s="1060">
        <v>41803.518069701102</v>
      </c>
      <c r="B10584" s="1">
        <v>44.022880000000001</v>
      </c>
      <c r="C10584" s="1">
        <v>0.360012</v>
      </c>
    </row>
    <row r="10585" spans="1:3" x14ac:dyDescent="0.2">
      <c r="A10585" s="1060">
        <v>41803.518069708298</v>
      </c>
      <c r="B10585" s="1">
        <v>43.967768999999997</v>
      </c>
      <c r="C10585" s="1">
        <v>0.35957600000000001</v>
      </c>
    </row>
    <row r="10586" spans="1:3" x14ac:dyDescent="0.2">
      <c r="A10586" s="1060">
        <v>41803.518069715501</v>
      </c>
      <c r="B10586" s="1">
        <v>44.171081999999998</v>
      </c>
      <c r="C10586" s="1">
        <v>0.36118499999999998</v>
      </c>
    </row>
    <row r="10587" spans="1:3" x14ac:dyDescent="0.2">
      <c r="A10587" s="1060">
        <v>41803.518069722697</v>
      </c>
      <c r="B10587" s="1">
        <v>44.502540000000003</v>
      </c>
      <c r="C10587" s="1">
        <v>0.36380800000000002</v>
      </c>
    </row>
    <row r="10588" spans="1:3" x14ac:dyDescent="0.2">
      <c r="A10588" s="1060">
        <v>41803.518069729798</v>
      </c>
      <c r="B10588" s="1">
        <v>44.671726</v>
      </c>
      <c r="C10588" s="1">
        <v>0.365147</v>
      </c>
    </row>
    <row r="10589" spans="1:3" x14ac:dyDescent="0.2">
      <c r="A10589" s="1060">
        <v>41803.518069737001</v>
      </c>
      <c r="B10589" s="1">
        <v>45.177114000000003</v>
      </c>
      <c r="C10589" s="1">
        <v>0.36914599999999997</v>
      </c>
    </row>
    <row r="10590" spans="1:3" x14ac:dyDescent="0.2">
      <c r="A10590" s="1060">
        <v>41803.518069744197</v>
      </c>
      <c r="B10590" s="1">
        <v>45.634498000000001</v>
      </c>
      <c r="C10590" s="1">
        <v>0.37276500000000001</v>
      </c>
    </row>
    <row r="10591" spans="1:3" x14ac:dyDescent="0.2">
      <c r="A10591" s="1060">
        <v>41803.518069751401</v>
      </c>
      <c r="B10591" s="1">
        <v>45.742426000000002</v>
      </c>
      <c r="C10591" s="1">
        <v>0.37361899999999998</v>
      </c>
    </row>
    <row r="10592" spans="1:3" x14ac:dyDescent="0.2">
      <c r="A10592" s="1061">
        <v>41803.518085405303</v>
      </c>
      <c r="B10592" s="1">
        <v>45.547687000000003</v>
      </c>
      <c r="C10592" s="1">
        <v>0.37207800000000002</v>
      </c>
    </row>
    <row r="10593" spans="1:3" x14ac:dyDescent="0.2">
      <c r="A10593" s="1061">
        <v>41803.518085412499</v>
      </c>
      <c r="B10593" s="1">
        <v>45.247438000000002</v>
      </c>
      <c r="C10593" s="1">
        <v>0.36970199999999998</v>
      </c>
    </row>
    <row r="10594" spans="1:3" x14ac:dyDescent="0.2">
      <c r="A10594" s="1061">
        <v>41803.518085419601</v>
      </c>
      <c r="B10594" s="1">
        <v>44.976795000000003</v>
      </c>
      <c r="C10594" s="1">
        <v>0.36756</v>
      </c>
    </row>
    <row r="10595" spans="1:3" x14ac:dyDescent="0.2">
      <c r="A10595" s="1061">
        <v>41803.518085426796</v>
      </c>
      <c r="B10595" s="1">
        <v>44.551310999999998</v>
      </c>
      <c r="C10595" s="1">
        <v>0.36419400000000002</v>
      </c>
    </row>
    <row r="10596" spans="1:3" x14ac:dyDescent="0.2">
      <c r="A10596" s="1061">
        <v>41803.518085434</v>
      </c>
      <c r="B10596" s="1">
        <v>43.510531</v>
      </c>
      <c r="C10596" s="1">
        <v>0.355958</v>
      </c>
    </row>
    <row r="10597" spans="1:3" x14ac:dyDescent="0.2">
      <c r="A10597" s="1061">
        <v>41803.518085441203</v>
      </c>
      <c r="B10597" s="1">
        <v>42.270622000000003</v>
      </c>
      <c r="C10597" s="1">
        <v>0.34614699999999998</v>
      </c>
    </row>
    <row r="10598" spans="1:3" x14ac:dyDescent="0.2">
      <c r="A10598" s="1061">
        <v>41803.518085448297</v>
      </c>
      <c r="B10598" s="1">
        <v>41.271352</v>
      </c>
      <c r="C10598" s="1">
        <v>0.33824100000000001</v>
      </c>
    </row>
    <row r="10599" spans="1:3" x14ac:dyDescent="0.2">
      <c r="A10599" s="1061">
        <v>41803.5180854555</v>
      </c>
      <c r="B10599" s="1">
        <v>40.674292999999999</v>
      </c>
      <c r="C10599" s="1">
        <v>0.33351599999999998</v>
      </c>
    </row>
    <row r="10600" spans="1:3" x14ac:dyDescent="0.2">
      <c r="A10600" s="1061">
        <v>41803.518085462703</v>
      </c>
      <c r="B10600" s="1">
        <v>40.380614999999999</v>
      </c>
      <c r="C10600" s="1">
        <v>0.33119300000000002</v>
      </c>
    </row>
    <row r="10601" spans="1:3" x14ac:dyDescent="0.2">
      <c r="A10601" s="1061">
        <v>41803.518085469899</v>
      </c>
      <c r="B10601" s="1">
        <v>40.023429</v>
      </c>
      <c r="C10601" s="1">
        <v>0.32836599999999999</v>
      </c>
    </row>
    <row r="10602" spans="1:3" x14ac:dyDescent="0.2">
      <c r="A10602" s="1062">
        <v>41803.5181012627</v>
      </c>
      <c r="B10602" s="1">
        <v>39.886580000000002</v>
      </c>
      <c r="C10602" s="1">
        <v>0.32728299999999999</v>
      </c>
    </row>
    <row r="10603" spans="1:3" x14ac:dyDescent="0.2">
      <c r="A10603" s="1062">
        <v>41803.518101269801</v>
      </c>
      <c r="B10603" s="1">
        <v>40.194457999999997</v>
      </c>
      <c r="C10603" s="1">
        <v>0.32972000000000001</v>
      </c>
    </row>
    <row r="10604" spans="1:3" x14ac:dyDescent="0.2">
      <c r="A10604" s="1062">
        <v>41803.518101276997</v>
      </c>
      <c r="B10604" s="1">
        <v>40.828136999999998</v>
      </c>
      <c r="C10604" s="1">
        <v>0.33473399999999998</v>
      </c>
    </row>
    <row r="10605" spans="1:3" x14ac:dyDescent="0.2">
      <c r="A10605" s="1062">
        <v>41803.5181012842</v>
      </c>
      <c r="B10605" s="1">
        <v>41.514538999999999</v>
      </c>
      <c r="C10605" s="1">
        <v>0.340165</v>
      </c>
    </row>
    <row r="10606" spans="1:3" x14ac:dyDescent="0.2">
      <c r="A10606" s="1062">
        <v>41803.518101291404</v>
      </c>
      <c r="B10606" s="1">
        <v>42.065958000000002</v>
      </c>
      <c r="C10606" s="1">
        <v>0.344528</v>
      </c>
    </row>
    <row r="10607" spans="1:3" x14ac:dyDescent="0.2">
      <c r="A10607" s="1062">
        <v>41803.518101298498</v>
      </c>
      <c r="B10607" s="1">
        <v>42.519058999999999</v>
      </c>
      <c r="C10607" s="1">
        <v>0.34811300000000001</v>
      </c>
    </row>
    <row r="10608" spans="1:3" x14ac:dyDescent="0.2">
      <c r="A10608" s="1062">
        <v>41803.518101305701</v>
      </c>
      <c r="B10608" s="1">
        <v>43.15907</v>
      </c>
      <c r="C10608" s="1">
        <v>0.35317700000000002</v>
      </c>
    </row>
    <row r="10609" spans="1:3" x14ac:dyDescent="0.2">
      <c r="A10609" s="1062">
        <v>41803.518101312897</v>
      </c>
      <c r="B10609" s="1">
        <v>43.455635000000001</v>
      </c>
      <c r="C10609" s="1">
        <v>0.35552400000000001</v>
      </c>
    </row>
    <row r="10610" spans="1:3" x14ac:dyDescent="0.2">
      <c r="A10610" s="1062">
        <v>41803.5181013201</v>
      </c>
      <c r="B10610" s="1">
        <v>43.440750999999999</v>
      </c>
      <c r="C10610" s="1">
        <v>0.355406</v>
      </c>
    </row>
    <row r="10611" spans="1:3" x14ac:dyDescent="0.2">
      <c r="A10611" s="1062">
        <v>41803.518101327303</v>
      </c>
      <c r="B10611" s="1">
        <v>43.539544999999997</v>
      </c>
      <c r="C10611" s="1">
        <v>0.356188</v>
      </c>
    </row>
    <row r="10612" spans="1:3" x14ac:dyDescent="0.2">
      <c r="A10612" s="1063">
        <v>41803.518117721898</v>
      </c>
      <c r="B10612" s="1">
        <v>43.871600999999998</v>
      </c>
      <c r="C10612" s="1">
        <v>0.358815</v>
      </c>
    </row>
    <row r="10613" spans="1:3" x14ac:dyDescent="0.2">
      <c r="A10613" s="1063">
        <v>41803.518117729102</v>
      </c>
      <c r="B10613" s="1">
        <v>44.107474000000003</v>
      </c>
      <c r="C10613" s="1">
        <v>0.360682</v>
      </c>
    </row>
    <row r="10614" spans="1:3" x14ac:dyDescent="0.2">
      <c r="A10614" s="1063">
        <v>41803.518117736297</v>
      </c>
      <c r="B10614" s="1">
        <v>43.952793999999997</v>
      </c>
      <c r="C10614" s="1">
        <v>0.359458</v>
      </c>
    </row>
    <row r="10615" spans="1:3" x14ac:dyDescent="0.2">
      <c r="A10615" s="1063">
        <v>41803.518117743501</v>
      </c>
      <c r="B10615" s="1">
        <v>43.603268</v>
      </c>
      <c r="C10615" s="1">
        <v>0.35669200000000001</v>
      </c>
    </row>
    <row r="10616" spans="1:3" x14ac:dyDescent="0.2">
      <c r="A10616" s="1063">
        <v>41803.518117750602</v>
      </c>
      <c r="B10616" s="1">
        <v>43.738897000000001</v>
      </c>
      <c r="C10616" s="1">
        <v>0.357765</v>
      </c>
    </row>
    <row r="10617" spans="1:3" x14ac:dyDescent="0.2">
      <c r="A10617" s="1063">
        <v>41803.518117757798</v>
      </c>
      <c r="B10617" s="1">
        <v>44.168841</v>
      </c>
      <c r="C10617" s="1">
        <v>0.36116700000000002</v>
      </c>
    </row>
    <row r="10618" spans="1:3" x14ac:dyDescent="0.2">
      <c r="A10618" s="1063">
        <v>41803.518117765001</v>
      </c>
      <c r="B10618" s="1">
        <v>44.177123000000002</v>
      </c>
      <c r="C10618" s="1">
        <v>0.36123300000000003</v>
      </c>
    </row>
    <row r="10619" spans="1:3" x14ac:dyDescent="0.2">
      <c r="A10619" s="1063">
        <v>41803.518117772197</v>
      </c>
      <c r="B10619" s="1">
        <v>43.709775</v>
      </c>
      <c r="C10619" s="1">
        <v>0.35753499999999999</v>
      </c>
    </row>
    <row r="10620" spans="1:3" x14ac:dyDescent="0.2">
      <c r="A10620" s="1063">
        <v>41803.518117779298</v>
      </c>
      <c r="B10620" s="1">
        <v>43.362943000000001</v>
      </c>
      <c r="C10620" s="1">
        <v>0.35479100000000002</v>
      </c>
    </row>
    <row r="10621" spans="1:3" x14ac:dyDescent="0.2">
      <c r="A10621" s="1063">
        <v>41803.518117786502</v>
      </c>
      <c r="B10621" s="1">
        <v>43.544649</v>
      </c>
      <c r="C10621" s="1">
        <v>0.35622799999999999</v>
      </c>
    </row>
    <row r="10622" spans="1:3" x14ac:dyDescent="0.2">
      <c r="A10622" s="1064">
        <v>41803.518133220503</v>
      </c>
      <c r="B10622" s="1">
        <v>43.909427000000001</v>
      </c>
      <c r="C10622" s="1">
        <v>0.35911500000000002</v>
      </c>
    </row>
    <row r="10623" spans="1:3" x14ac:dyDescent="0.2">
      <c r="A10623" s="1064">
        <v>41803.518133227699</v>
      </c>
      <c r="B10623" s="1">
        <v>44.127738000000001</v>
      </c>
      <c r="C10623" s="1">
        <v>0.360842</v>
      </c>
    </row>
    <row r="10624" spans="1:3" x14ac:dyDescent="0.2">
      <c r="A10624" s="1064">
        <v>41803.518133234902</v>
      </c>
      <c r="B10624" s="1">
        <v>44.266697999999998</v>
      </c>
      <c r="C10624" s="1">
        <v>0.36194199999999999</v>
      </c>
    </row>
    <row r="10625" spans="1:3" x14ac:dyDescent="0.2">
      <c r="A10625" s="1064">
        <v>41803.518133242003</v>
      </c>
      <c r="B10625" s="1">
        <v>44.696610999999997</v>
      </c>
      <c r="C10625" s="1">
        <v>0.36534299999999997</v>
      </c>
    </row>
    <row r="10626" spans="1:3" x14ac:dyDescent="0.2">
      <c r="A10626" s="1064">
        <v>41803.518133249199</v>
      </c>
      <c r="B10626" s="1">
        <v>45.481008000000003</v>
      </c>
      <c r="C10626" s="1">
        <v>0.37154999999999999</v>
      </c>
    </row>
    <row r="10627" spans="1:3" x14ac:dyDescent="0.2">
      <c r="A10627" s="1064">
        <v>41803.518133256403</v>
      </c>
      <c r="B10627" s="1">
        <v>46.310324000000001</v>
      </c>
      <c r="C10627" s="1">
        <v>0.378112</v>
      </c>
    </row>
    <row r="10628" spans="1:3" x14ac:dyDescent="0.2">
      <c r="A10628" s="1064">
        <v>41803.518133263598</v>
      </c>
      <c r="B10628" s="1">
        <v>46.926257</v>
      </c>
      <c r="C10628" s="1">
        <v>0.38298599999999999</v>
      </c>
    </row>
    <row r="10629" spans="1:3" x14ac:dyDescent="0.2">
      <c r="A10629" s="1064">
        <v>41803.5181332707</v>
      </c>
      <c r="B10629" s="1">
        <v>47.384132000000001</v>
      </c>
      <c r="C10629" s="1">
        <v>0.38660899999999998</v>
      </c>
    </row>
    <row r="10630" spans="1:3" x14ac:dyDescent="0.2">
      <c r="A10630" s="1064">
        <v>41803.518133277903</v>
      </c>
      <c r="B10630" s="1">
        <v>47.538865999999999</v>
      </c>
      <c r="C10630" s="1">
        <v>0.38783299999999998</v>
      </c>
    </row>
    <row r="10631" spans="1:3" x14ac:dyDescent="0.2">
      <c r="A10631" s="1064">
        <v>41803.518133285099</v>
      </c>
      <c r="B10631" s="1">
        <v>47.593769999999999</v>
      </c>
      <c r="C10631" s="1">
        <v>0.388268</v>
      </c>
    </row>
    <row r="10632" spans="1:3" x14ac:dyDescent="0.2">
      <c r="A10632" s="1065">
        <v>41803.518149483003</v>
      </c>
      <c r="B10632" s="1">
        <v>47.653861999999997</v>
      </c>
      <c r="C10632" s="1">
        <v>0.38874300000000001</v>
      </c>
    </row>
    <row r="10633" spans="1:3" x14ac:dyDescent="0.2">
      <c r="A10633" s="1065">
        <v>41803.518149490199</v>
      </c>
      <c r="B10633" s="1">
        <v>47.523859999999999</v>
      </c>
      <c r="C10633" s="1">
        <v>0.387714</v>
      </c>
    </row>
    <row r="10634" spans="1:3" x14ac:dyDescent="0.2">
      <c r="A10634" s="1065">
        <v>41803.518149497402</v>
      </c>
      <c r="B10634" s="1">
        <v>46.963507</v>
      </c>
      <c r="C10634" s="1">
        <v>0.38328099999999998</v>
      </c>
    </row>
    <row r="10635" spans="1:3" x14ac:dyDescent="0.2">
      <c r="A10635" s="1065">
        <v>41803.518149504504</v>
      </c>
      <c r="B10635" s="1">
        <v>46.101761000000003</v>
      </c>
      <c r="C10635" s="1">
        <v>0.37646200000000002</v>
      </c>
    </row>
    <row r="10636" spans="1:3" x14ac:dyDescent="0.2">
      <c r="A10636" s="1065">
        <v>41803.518149511699</v>
      </c>
      <c r="B10636" s="1">
        <v>45.315775000000002</v>
      </c>
      <c r="C10636" s="1">
        <v>0.37024299999999999</v>
      </c>
    </row>
    <row r="10637" spans="1:3" x14ac:dyDescent="0.2">
      <c r="A10637" s="1065">
        <v>41803.518149518903</v>
      </c>
      <c r="B10637" s="1">
        <v>44.827350000000003</v>
      </c>
      <c r="C10637" s="1">
        <v>0.36637799999999998</v>
      </c>
    </row>
    <row r="10638" spans="1:3" x14ac:dyDescent="0.2">
      <c r="A10638" s="1065">
        <v>41803.518149526099</v>
      </c>
      <c r="B10638" s="1">
        <v>44.176048000000002</v>
      </c>
      <c r="C10638" s="1">
        <v>0.36122399999999999</v>
      </c>
    </row>
    <row r="10639" spans="1:3" x14ac:dyDescent="0.2">
      <c r="A10639" s="1065">
        <v>41803.518149533302</v>
      </c>
      <c r="B10639" s="1">
        <v>43.187247999999997</v>
      </c>
      <c r="C10639" s="1">
        <v>0.35339999999999999</v>
      </c>
    </row>
    <row r="10640" spans="1:3" x14ac:dyDescent="0.2">
      <c r="A10640" s="1065">
        <v>41803.518149540403</v>
      </c>
      <c r="B10640" s="1">
        <v>42.302613999999998</v>
      </c>
      <c r="C10640" s="1">
        <v>0.34640100000000001</v>
      </c>
    </row>
    <row r="10641" spans="1:3" x14ac:dyDescent="0.2">
      <c r="A10641" s="1065">
        <v>41803.518149547599</v>
      </c>
      <c r="B10641" s="1">
        <v>42.010317000000001</v>
      </c>
      <c r="C10641" s="1">
        <v>0.344088</v>
      </c>
    </row>
    <row r="10642" spans="1:3" x14ac:dyDescent="0.2">
      <c r="A10642" s="1066">
        <v>41803.518166092799</v>
      </c>
      <c r="B10642" s="1">
        <v>42.005066999999997</v>
      </c>
      <c r="C10642" s="1">
        <v>0.34404600000000002</v>
      </c>
    </row>
    <row r="10643" spans="1:3" x14ac:dyDescent="0.2">
      <c r="A10643" s="1066">
        <v>41803.518166099901</v>
      </c>
      <c r="B10643" s="1">
        <v>41.977350000000001</v>
      </c>
      <c r="C10643" s="1">
        <v>0.34382699999999999</v>
      </c>
    </row>
    <row r="10644" spans="1:3" x14ac:dyDescent="0.2">
      <c r="A10644" s="1066">
        <v>41803.518166107096</v>
      </c>
      <c r="B10644" s="1">
        <v>42.038094999999998</v>
      </c>
      <c r="C10644" s="1">
        <v>0.344308</v>
      </c>
    </row>
    <row r="10645" spans="1:3" x14ac:dyDescent="0.2">
      <c r="A10645" s="1066">
        <v>41803.5181661143</v>
      </c>
      <c r="B10645" s="1">
        <v>42.531264</v>
      </c>
      <c r="C10645" s="1">
        <v>0.34821000000000002</v>
      </c>
    </row>
    <row r="10646" spans="1:3" x14ac:dyDescent="0.2">
      <c r="A10646" s="1066">
        <v>41803.518166121503</v>
      </c>
      <c r="B10646" s="1">
        <v>43.388272999999998</v>
      </c>
      <c r="C10646" s="1">
        <v>0.354991</v>
      </c>
    </row>
    <row r="10647" spans="1:3" x14ac:dyDescent="0.2">
      <c r="A10647" s="1066">
        <v>41803.518166128597</v>
      </c>
      <c r="B10647" s="1">
        <v>44.228864000000002</v>
      </c>
      <c r="C10647" s="1">
        <v>0.36164200000000002</v>
      </c>
    </row>
    <row r="10648" spans="1:3" x14ac:dyDescent="0.2">
      <c r="A10648" s="1066">
        <v>41803.5181661358</v>
      </c>
      <c r="B10648" s="1">
        <v>44.892162999999996</v>
      </c>
      <c r="C10648" s="1">
        <v>0.36689100000000002</v>
      </c>
    </row>
    <row r="10649" spans="1:3" x14ac:dyDescent="0.2">
      <c r="A10649" s="1066">
        <v>41803.518166143003</v>
      </c>
      <c r="B10649" s="1">
        <v>45.760348</v>
      </c>
      <c r="C10649" s="1">
        <v>0.37375999999999998</v>
      </c>
    </row>
    <row r="10650" spans="1:3" x14ac:dyDescent="0.2">
      <c r="A10650" s="1066">
        <v>41803.518166150199</v>
      </c>
      <c r="B10650" s="1">
        <v>46.532066</v>
      </c>
      <c r="C10650" s="1">
        <v>0.37986700000000001</v>
      </c>
    </row>
    <row r="10651" spans="1:3" x14ac:dyDescent="0.2">
      <c r="A10651" s="1066">
        <v>41803.518166157402</v>
      </c>
      <c r="B10651" s="1">
        <v>46.869579999999999</v>
      </c>
      <c r="C10651" s="1">
        <v>0.38253700000000002</v>
      </c>
    </row>
    <row r="10652" spans="1:3" x14ac:dyDescent="0.2">
      <c r="A10652" s="1067">
        <v>41803.518181626103</v>
      </c>
      <c r="B10652" s="1">
        <v>46.868889000000003</v>
      </c>
      <c r="C10652" s="1">
        <v>0.38253199999999998</v>
      </c>
    </row>
    <row r="10653" spans="1:3" x14ac:dyDescent="0.2">
      <c r="A10653" s="1067">
        <v>41803.518181633197</v>
      </c>
      <c r="B10653" s="1">
        <v>46.759987000000002</v>
      </c>
      <c r="C10653" s="1">
        <v>0.38167000000000001</v>
      </c>
    </row>
    <row r="10654" spans="1:3" x14ac:dyDescent="0.2">
      <c r="A10654" s="1067">
        <v>41803.5181816404</v>
      </c>
      <c r="B10654" s="1">
        <v>46.708022999999997</v>
      </c>
      <c r="C10654" s="1">
        <v>0.38125900000000001</v>
      </c>
    </row>
    <row r="10655" spans="1:3" x14ac:dyDescent="0.2">
      <c r="A10655" s="1067">
        <v>41803.518181647603</v>
      </c>
      <c r="B10655" s="1">
        <v>46.568510000000003</v>
      </c>
      <c r="C10655" s="1">
        <v>0.38015500000000002</v>
      </c>
    </row>
    <row r="10656" spans="1:3" x14ac:dyDescent="0.2">
      <c r="A10656" s="1067">
        <v>41803.518181654799</v>
      </c>
      <c r="B10656" s="1">
        <v>46.107678999999997</v>
      </c>
      <c r="C10656" s="1">
        <v>0.37650899999999998</v>
      </c>
    </row>
    <row r="10657" spans="1:3" x14ac:dyDescent="0.2">
      <c r="A10657" s="1067">
        <v>41803.518181661901</v>
      </c>
      <c r="B10657" s="1">
        <v>45.671641000000001</v>
      </c>
      <c r="C10657" s="1">
        <v>0.37305899999999997</v>
      </c>
    </row>
    <row r="10658" spans="1:3" x14ac:dyDescent="0.2">
      <c r="A10658" s="1067">
        <v>41803.518181669097</v>
      </c>
      <c r="B10658" s="1">
        <v>45.546320999999999</v>
      </c>
      <c r="C10658" s="1">
        <v>0.37206699999999998</v>
      </c>
    </row>
    <row r="10659" spans="1:3" x14ac:dyDescent="0.2">
      <c r="A10659" s="1067">
        <v>41803.5181816763</v>
      </c>
      <c r="B10659" s="1">
        <v>45.683922000000003</v>
      </c>
      <c r="C10659" s="1">
        <v>0.37315599999999999</v>
      </c>
    </row>
    <row r="10660" spans="1:3" x14ac:dyDescent="0.2">
      <c r="A10660" s="1067">
        <v>41803.518181683503</v>
      </c>
      <c r="B10660" s="1">
        <v>46.025542000000002</v>
      </c>
      <c r="C10660" s="1">
        <v>0.375859</v>
      </c>
    </row>
    <row r="10661" spans="1:3" x14ac:dyDescent="0.2">
      <c r="A10661" s="1067">
        <v>41803.518181690597</v>
      </c>
      <c r="B10661" s="1">
        <v>46.233353000000001</v>
      </c>
      <c r="C10661" s="1">
        <v>0.37750299999999998</v>
      </c>
    </row>
    <row r="10662" spans="1:3" x14ac:dyDescent="0.2">
      <c r="A10662" s="1068">
        <v>41803.518198779799</v>
      </c>
      <c r="B10662" s="1">
        <v>46.358497</v>
      </c>
      <c r="C10662" s="1">
        <v>0.37849300000000002</v>
      </c>
    </row>
    <row r="10663" spans="1:3" x14ac:dyDescent="0.2">
      <c r="A10663" s="1068">
        <v>41803.518198787002</v>
      </c>
      <c r="B10663" s="1">
        <v>46.734665</v>
      </c>
      <c r="C10663" s="1">
        <v>0.38146999999999998</v>
      </c>
    </row>
    <row r="10664" spans="1:3" x14ac:dyDescent="0.2">
      <c r="A10664" s="1068">
        <v>41803.518198794198</v>
      </c>
      <c r="B10664" s="1">
        <v>47.388930000000002</v>
      </c>
      <c r="C10664" s="1">
        <v>0.38664700000000002</v>
      </c>
    </row>
    <row r="10665" spans="1:3" x14ac:dyDescent="0.2">
      <c r="A10665" s="1068">
        <v>41803.518198801401</v>
      </c>
      <c r="B10665" s="1">
        <v>47.986010999999998</v>
      </c>
      <c r="C10665" s="1">
        <v>0.39137100000000002</v>
      </c>
    </row>
    <row r="10666" spans="1:3" x14ac:dyDescent="0.2">
      <c r="A10666" s="1068">
        <v>41803.518198808502</v>
      </c>
      <c r="B10666" s="1">
        <v>48.239184000000002</v>
      </c>
      <c r="C10666" s="1">
        <v>0.39337499999999997</v>
      </c>
    </row>
    <row r="10667" spans="1:3" x14ac:dyDescent="0.2">
      <c r="A10667" s="1068">
        <v>41803.518198815698</v>
      </c>
      <c r="B10667" s="1">
        <v>48.257890000000003</v>
      </c>
      <c r="C10667" s="1">
        <v>0.39352300000000001</v>
      </c>
    </row>
    <row r="10668" spans="1:3" x14ac:dyDescent="0.2">
      <c r="A10668" s="1068">
        <v>41803.518198822901</v>
      </c>
      <c r="B10668" s="1">
        <v>48.552489000000001</v>
      </c>
      <c r="C10668" s="1">
        <v>0.39585399999999998</v>
      </c>
    </row>
    <row r="10669" spans="1:3" x14ac:dyDescent="0.2">
      <c r="A10669" s="1068">
        <v>41803.518198830003</v>
      </c>
      <c r="B10669" s="1">
        <v>48.954118000000001</v>
      </c>
      <c r="C10669" s="1">
        <v>0.399032</v>
      </c>
    </row>
    <row r="10670" spans="1:3" x14ac:dyDescent="0.2">
      <c r="A10670" s="1068">
        <v>41803.518198837199</v>
      </c>
      <c r="B10670" s="1">
        <v>48.911141999999998</v>
      </c>
      <c r="C10670" s="1">
        <v>0.39869199999999999</v>
      </c>
    </row>
    <row r="10671" spans="1:3" x14ac:dyDescent="0.2">
      <c r="A10671" s="1068">
        <v>41803.518198844402</v>
      </c>
      <c r="B10671" s="1">
        <v>48.510241999999998</v>
      </c>
      <c r="C10671" s="1">
        <v>0.39551900000000001</v>
      </c>
    </row>
    <row r="10672" spans="1:3" x14ac:dyDescent="0.2">
      <c r="A10672" s="1069">
        <v>41803.518214139498</v>
      </c>
      <c r="B10672" s="1">
        <v>48.310276000000002</v>
      </c>
      <c r="C10672" s="1">
        <v>0.39393699999999998</v>
      </c>
    </row>
    <row r="10673" spans="1:3" x14ac:dyDescent="0.2">
      <c r="A10673" s="1069">
        <v>41803.518214146701</v>
      </c>
      <c r="B10673" s="1">
        <v>48.46481</v>
      </c>
      <c r="C10673" s="1">
        <v>0.39516000000000001</v>
      </c>
    </row>
    <row r="10674" spans="1:3" x14ac:dyDescent="0.2">
      <c r="A10674" s="1069">
        <v>41803.518214153803</v>
      </c>
      <c r="B10674" s="1">
        <v>48.478895000000001</v>
      </c>
      <c r="C10674" s="1">
        <v>0.39527099999999998</v>
      </c>
    </row>
    <row r="10675" spans="1:3" x14ac:dyDescent="0.2">
      <c r="A10675" s="1069">
        <v>41803.518214160998</v>
      </c>
      <c r="B10675" s="1">
        <v>48.021625999999998</v>
      </c>
      <c r="C10675" s="1">
        <v>0.39165299999999997</v>
      </c>
    </row>
    <row r="10676" spans="1:3" x14ac:dyDescent="0.2">
      <c r="A10676" s="1069">
        <v>41803.518214168202</v>
      </c>
      <c r="B10676" s="1">
        <v>47.585318999999998</v>
      </c>
      <c r="C10676" s="1">
        <v>0.38820100000000002</v>
      </c>
    </row>
    <row r="10677" spans="1:3" x14ac:dyDescent="0.2">
      <c r="A10677" s="1069">
        <v>41803.518214175398</v>
      </c>
      <c r="B10677" s="1">
        <v>47.675238999999998</v>
      </c>
      <c r="C10677" s="1">
        <v>0.38891199999999998</v>
      </c>
    </row>
    <row r="10678" spans="1:3" x14ac:dyDescent="0.2">
      <c r="A10678" s="1069">
        <v>41803.518214182499</v>
      </c>
      <c r="B10678" s="1">
        <v>47.925058</v>
      </c>
      <c r="C10678" s="1">
        <v>0.39088899999999999</v>
      </c>
    </row>
    <row r="10679" spans="1:3" x14ac:dyDescent="0.2">
      <c r="A10679" s="1069">
        <v>41803.518214189702</v>
      </c>
      <c r="B10679" s="1">
        <v>47.735984000000002</v>
      </c>
      <c r="C10679" s="1">
        <v>0.38939299999999999</v>
      </c>
    </row>
    <row r="10680" spans="1:3" x14ac:dyDescent="0.2">
      <c r="A10680" s="1069">
        <v>41803.518214196898</v>
      </c>
      <c r="B10680" s="1">
        <v>47.262864999999998</v>
      </c>
      <c r="C10680" s="1">
        <v>0.38564900000000002</v>
      </c>
    </row>
    <row r="10681" spans="1:3" x14ac:dyDescent="0.2">
      <c r="A10681" s="1069">
        <v>41803.518214204101</v>
      </c>
      <c r="B10681" s="1">
        <v>47.156303999999999</v>
      </c>
      <c r="C10681" s="1">
        <v>0.38480599999999998</v>
      </c>
    </row>
    <row r="10682" spans="1:3" x14ac:dyDescent="0.2">
      <c r="A10682" s="1070">
        <v>41803.518230946</v>
      </c>
      <c r="B10682" s="1">
        <v>47.241956000000002</v>
      </c>
      <c r="C10682" s="1">
        <v>0.38548399999999999</v>
      </c>
    </row>
    <row r="10683" spans="1:3" x14ac:dyDescent="0.2">
      <c r="A10683" s="1070">
        <v>41803.518230953203</v>
      </c>
      <c r="B10683" s="1">
        <v>46.986049999999999</v>
      </c>
      <c r="C10683" s="1">
        <v>0.38345899999999999</v>
      </c>
    </row>
    <row r="10684" spans="1:3" x14ac:dyDescent="0.2">
      <c r="A10684" s="1070">
        <v>41803.518230960399</v>
      </c>
      <c r="B10684" s="1">
        <v>46.248120999999998</v>
      </c>
      <c r="C10684" s="1">
        <v>0.37762000000000001</v>
      </c>
    </row>
    <row r="10685" spans="1:3" x14ac:dyDescent="0.2">
      <c r="A10685" s="1070">
        <v>41803.5182309675</v>
      </c>
      <c r="B10685" s="1">
        <v>45.503951000000001</v>
      </c>
      <c r="C10685" s="1">
        <v>0.37173200000000001</v>
      </c>
    </row>
    <row r="10686" spans="1:3" x14ac:dyDescent="0.2">
      <c r="A10686" s="1070">
        <v>41803.518230974703</v>
      </c>
      <c r="B10686" s="1">
        <v>45.090179999999997</v>
      </c>
      <c r="C10686" s="1">
        <v>0.36845800000000001</v>
      </c>
    </row>
    <row r="10687" spans="1:3" x14ac:dyDescent="0.2">
      <c r="A10687" s="1070">
        <v>41803.518230981899</v>
      </c>
      <c r="B10687" s="1">
        <v>44.636463999999997</v>
      </c>
      <c r="C10687" s="1">
        <v>0.36486800000000003</v>
      </c>
    </row>
    <row r="10688" spans="1:3" x14ac:dyDescent="0.2">
      <c r="A10688" s="1070">
        <v>41803.518230989102</v>
      </c>
      <c r="B10688" s="1">
        <v>43.660466999999997</v>
      </c>
      <c r="C10688" s="1">
        <v>0.35714499999999999</v>
      </c>
    </row>
    <row r="10689" spans="1:3" x14ac:dyDescent="0.2">
      <c r="A10689" s="1070">
        <v>41803.518230996197</v>
      </c>
      <c r="B10689" s="1">
        <v>42.866045</v>
      </c>
      <c r="C10689" s="1">
        <v>0.35085899999999998</v>
      </c>
    </row>
    <row r="10690" spans="1:3" x14ac:dyDescent="0.2">
      <c r="A10690" s="1070">
        <v>41803.5182310034</v>
      </c>
      <c r="B10690" s="1">
        <v>42.633932999999999</v>
      </c>
      <c r="C10690" s="1">
        <v>0.349022</v>
      </c>
    </row>
    <row r="10691" spans="1:3" x14ac:dyDescent="0.2">
      <c r="A10691" s="1070">
        <v>41803.518231010603</v>
      </c>
      <c r="B10691" s="1">
        <v>42.64593</v>
      </c>
      <c r="C10691" s="1">
        <v>0.34911700000000001</v>
      </c>
    </row>
    <row r="10692" spans="1:3" x14ac:dyDescent="0.2">
      <c r="A10692" s="1071">
        <v>41803.518247740998</v>
      </c>
      <c r="B10692" s="1">
        <v>42.508352000000002</v>
      </c>
      <c r="C10692" s="1">
        <v>0.34802899999999998</v>
      </c>
    </row>
    <row r="10693" spans="1:3" x14ac:dyDescent="0.2">
      <c r="A10693" s="1071">
        <v>41803.518247748099</v>
      </c>
      <c r="B10693" s="1">
        <v>42.356597000000001</v>
      </c>
      <c r="C10693" s="1">
        <v>0.34682800000000003</v>
      </c>
    </row>
    <row r="10694" spans="1:3" x14ac:dyDescent="0.2">
      <c r="A10694" s="1071">
        <v>41803.518247755303</v>
      </c>
      <c r="B10694" s="1">
        <v>42.669877999999997</v>
      </c>
      <c r="C10694" s="1">
        <v>0.34930699999999998</v>
      </c>
    </row>
    <row r="10695" spans="1:3" x14ac:dyDescent="0.2">
      <c r="A10695" s="1071">
        <v>41803.518247762499</v>
      </c>
      <c r="B10695" s="1">
        <v>43.509065</v>
      </c>
      <c r="C10695" s="1">
        <v>0.35594700000000001</v>
      </c>
    </row>
    <row r="10696" spans="1:3" x14ac:dyDescent="0.2">
      <c r="A10696" s="1071">
        <v>41803.518247769702</v>
      </c>
      <c r="B10696" s="1">
        <v>44.143304000000001</v>
      </c>
      <c r="C10696" s="1">
        <v>0.36096499999999998</v>
      </c>
    </row>
    <row r="10697" spans="1:3" x14ac:dyDescent="0.2">
      <c r="A10697" s="1071">
        <v>41803.518247776803</v>
      </c>
      <c r="B10697" s="1">
        <v>44.416020000000003</v>
      </c>
      <c r="C10697" s="1">
        <v>0.36312299999999997</v>
      </c>
    </row>
    <row r="10698" spans="1:3" x14ac:dyDescent="0.2">
      <c r="A10698" s="1071">
        <v>41803.518247783999</v>
      </c>
      <c r="B10698" s="1">
        <v>44.864530999999999</v>
      </c>
      <c r="C10698" s="1">
        <v>0.366672</v>
      </c>
    </row>
    <row r="10699" spans="1:3" x14ac:dyDescent="0.2">
      <c r="A10699" s="1071">
        <v>41803.518247791202</v>
      </c>
      <c r="B10699" s="1">
        <v>45.642527000000001</v>
      </c>
      <c r="C10699" s="1">
        <v>0.37282799999999999</v>
      </c>
    </row>
    <row r="10700" spans="1:3" x14ac:dyDescent="0.2">
      <c r="A10700" s="1071">
        <v>41803.518247798398</v>
      </c>
      <c r="B10700" s="1">
        <v>46.293444999999998</v>
      </c>
      <c r="C10700" s="1">
        <v>0.37797900000000001</v>
      </c>
    </row>
    <row r="10701" spans="1:3" x14ac:dyDescent="0.2">
      <c r="A10701" s="1071">
        <v>41803.518247805499</v>
      </c>
      <c r="B10701" s="1">
        <v>46.444963000000001</v>
      </c>
      <c r="C10701" s="1">
        <v>0.37917800000000002</v>
      </c>
    </row>
    <row r="10702" spans="1:3" x14ac:dyDescent="0.2">
      <c r="A10702" s="1072">
        <v>41803.518263065896</v>
      </c>
      <c r="B10702" s="1">
        <v>46.355580000000003</v>
      </c>
      <c r="C10702" s="1">
        <v>0.37846999999999997</v>
      </c>
    </row>
    <row r="10703" spans="1:3" x14ac:dyDescent="0.2">
      <c r="A10703" s="1072">
        <v>41803.5182630731</v>
      </c>
      <c r="B10703" s="1">
        <v>46.361713000000002</v>
      </c>
      <c r="C10703" s="1">
        <v>0.37851899999999999</v>
      </c>
    </row>
    <row r="10704" spans="1:3" x14ac:dyDescent="0.2">
      <c r="A10704" s="1072">
        <v>41803.518263080303</v>
      </c>
      <c r="B10704" s="1">
        <v>46.473216999999998</v>
      </c>
      <c r="C10704" s="1">
        <v>0.37940099999999999</v>
      </c>
    </row>
    <row r="10705" spans="1:3" x14ac:dyDescent="0.2">
      <c r="A10705" s="1072">
        <v>41803.518263087397</v>
      </c>
      <c r="B10705" s="1">
        <v>46.358849999999997</v>
      </c>
      <c r="C10705" s="1">
        <v>0.378496</v>
      </c>
    </row>
    <row r="10706" spans="1:3" x14ac:dyDescent="0.2">
      <c r="A10706" s="1072">
        <v>41803.5182630946</v>
      </c>
      <c r="B10706" s="1">
        <v>45.987333</v>
      </c>
      <c r="C10706" s="1">
        <v>0.375556</v>
      </c>
    </row>
    <row r="10707" spans="1:3" x14ac:dyDescent="0.2">
      <c r="A10707" s="1072">
        <v>41803.518263101803</v>
      </c>
      <c r="B10707" s="1">
        <v>45.652636000000001</v>
      </c>
      <c r="C10707" s="1">
        <v>0.37290800000000002</v>
      </c>
    </row>
    <row r="10708" spans="1:3" x14ac:dyDescent="0.2">
      <c r="A10708" s="1072">
        <v>41803.518263108999</v>
      </c>
      <c r="B10708" s="1">
        <v>45.502377000000003</v>
      </c>
      <c r="C10708" s="1">
        <v>0.37171900000000002</v>
      </c>
    </row>
    <row r="10709" spans="1:3" x14ac:dyDescent="0.2">
      <c r="A10709" s="1072">
        <v>41803.518263116101</v>
      </c>
      <c r="B10709" s="1">
        <v>45.393675000000002</v>
      </c>
      <c r="C10709" s="1">
        <v>0.37085899999999999</v>
      </c>
    </row>
    <row r="10710" spans="1:3" x14ac:dyDescent="0.2">
      <c r="A10710" s="1072">
        <v>41803.518263123296</v>
      </c>
      <c r="B10710" s="1">
        <v>45.425106999999997</v>
      </c>
      <c r="C10710" s="1">
        <v>0.37110799999999999</v>
      </c>
    </row>
    <row r="10711" spans="1:3" x14ac:dyDescent="0.2">
      <c r="A10711" s="1072">
        <v>41803.5182631305</v>
      </c>
      <c r="B10711" s="1">
        <v>45.511434999999999</v>
      </c>
      <c r="C10711" s="1">
        <v>0.37179099999999998</v>
      </c>
    </row>
    <row r="10712" spans="1:3" x14ac:dyDescent="0.2">
      <c r="A10712" s="1073">
        <v>41803.5182791201</v>
      </c>
      <c r="B10712" s="1">
        <v>45.609299</v>
      </c>
      <c r="C10712" s="1">
        <v>0.37256499999999998</v>
      </c>
    </row>
    <row r="10713" spans="1:3" x14ac:dyDescent="0.2">
      <c r="A10713" s="1073">
        <v>41803.518279127202</v>
      </c>
      <c r="B10713" s="1">
        <v>45.617435</v>
      </c>
      <c r="C10713" s="1">
        <v>0.37263000000000002</v>
      </c>
    </row>
    <row r="10714" spans="1:3" x14ac:dyDescent="0.2">
      <c r="A10714" s="1073">
        <v>41803.518279134398</v>
      </c>
      <c r="B10714" s="1">
        <v>45.608753999999998</v>
      </c>
      <c r="C10714" s="1">
        <v>0.37256099999999998</v>
      </c>
    </row>
    <row r="10715" spans="1:3" x14ac:dyDescent="0.2">
      <c r="A10715" s="1073">
        <v>41803.518279141601</v>
      </c>
      <c r="B10715" s="1">
        <v>45.750002000000002</v>
      </c>
      <c r="C10715" s="1">
        <v>0.37367899999999998</v>
      </c>
    </row>
    <row r="10716" spans="1:3" x14ac:dyDescent="0.2">
      <c r="A10716" s="1073">
        <v>41803.518279148797</v>
      </c>
      <c r="B10716" s="1">
        <v>45.984991999999998</v>
      </c>
      <c r="C10716" s="1">
        <v>0.37553799999999998</v>
      </c>
    </row>
    <row r="10717" spans="1:3" x14ac:dyDescent="0.2">
      <c r="A10717" s="1073">
        <v>41803.518279155898</v>
      </c>
      <c r="B10717" s="1">
        <v>45.971919999999997</v>
      </c>
      <c r="C10717" s="1">
        <v>0.37543500000000002</v>
      </c>
    </row>
    <row r="10718" spans="1:3" x14ac:dyDescent="0.2">
      <c r="A10718" s="1073">
        <v>41803.518279163101</v>
      </c>
      <c r="B10718" s="1">
        <v>45.736016999999997</v>
      </c>
      <c r="C10718" s="1">
        <v>0.37356800000000001</v>
      </c>
    </row>
    <row r="10719" spans="1:3" x14ac:dyDescent="0.2">
      <c r="A10719" s="1073">
        <v>41803.518279170297</v>
      </c>
      <c r="B10719" s="1">
        <v>45.466624000000003</v>
      </c>
      <c r="C10719" s="1">
        <v>0.37143599999999999</v>
      </c>
    </row>
    <row r="10720" spans="1:3" x14ac:dyDescent="0.2">
      <c r="A10720" s="1073">
        <v>41803.518279177501</v>
      </c>
      <c r="B10720" s="1">
        <v>45.556345</v>
      </c>
      <c r="C10720" s="1">
        <v>0.37214599999999998</v>
      </c>
    </row>
    <row r="10721" spans="1:3" x14ac:dyDescent="0.2">
      <c r="A10721" s="1073">
        <v>41803.518279184696</v>
      </c>
      <c r="B10721" s="1">
        <v>45.824739000000001</v>
      </c>
      <c r="C10721" s="1">
        <v>0.37426999999999999</v>
      </c>
    </row>
    <row r="10722" spans="1:3" x14ac:dyDescent="0.2">
      <c r="A10722" s="1074">
        <v>41803.518296100199</v>
      </c>
      <c r="B10722" s="1">
        <v>45.888593</v>
      </c>
      <c r="C10722" s="1">
        <v>0.37477500000000002</v>
      </c>
    </row>
    <row r="10723" spans="1:3" x14ac:dyDescent="0.2">
      <c r="A10723" s="1074">
        <v>41803.518296107402</v>
      </c>
      <c r="B10723" s="1">
        <v>45.823833999999998</v>
      </c>
      <c r="C10723" s="1">
        <v>0.37426300000000001</v>
      </c>
    </row>
    <row r="10724" spans="1:3" x14ac:dyDescent="0.2">
      <c r="A10724" s="1074">
        <v>41803.518296114598</v>
      </c>
      <c r="B10724" s="1">
        <v>45.935583999999999</v>
      </c>
      <c r="C10724" s="1">
        <v>0.37514700000000001</v>
      </c>
    </row>
    <row r="10725" spans="1:3" x14ac:dyDescent="0.2">
      <c r="A10725" s="1074">
        <v>41803.5182961217</v>
      </c>
      <c r="B10725" s="1">
        <v>46.305013000000002</v>
      </c>
      <c r="C10725" s="1">
        <v>0.37807000000000002</v>
      </c>
    </row>
    <row r="10726" spans="1:3" x14ac:dyDescent="0.2">
      <c r="A10726" s="1074">
        <v>41803.518296128903</v>
      </c>
      <c r="B10726" s="1">
        <v>46.730235999999998</v>
      </c>
      <c r="C10726" s="1">
        <v>0.38143500000000002</v>
      </c>
    </row>
    <row r="10727" spans="1:3" x14ac:dyDescent="0.2">
      <c r="A10727" s="1074">
        <v>41803.518296136099</v>
      </c>
      <c r="B10727" s="1">
        <v>46.878521999999997</v>
      </c>
      <c r="C10727" s="1">
        <v>0.382608</v>
      </c>
    </row>
    <row r="10728" spans="1:3" x14ac:dyDescent="0.2">
      <c r="A10728" s="1074">
        <v>41803.518296143302</v>
      </c>
      <c r="B10728" s="1">
        <v>46.911704</v>
      </c>
      <c r="C10728" s="1">
        <v>0.38287100000000002</v>
      </c>
    </row>
    <row r="10729" spans="1:3" x14ac:dyDescent="0.2">
      <c r="A10729" s="1074">
        <v>41803.518296150403</v>
      </c>
      <c r="B10729" s="1">
        <v>47.014481000000004</v>
      </c>
      <c r="C10729" s="1">
        <v>0.38368400000000003</v>
      </c>
    </row>
    <row r="10730" spans="1:3" x14ac:dyDescent="0.2">
      <c r="A10730" s="1074">
        <v>41803.518296157599</v>
      </c>
      <c r="B10730" s="1">
        <v>47.000433999999998</v>
      </c>
      <c r="C10730" s="1">
        <v>0.383573</v>
      </c>
    </row>
    <row r="10731" spans="1:3" x14ac:dyDescent="0.2">
      <c r="A10731" s="1074">
        <v>41803.518296164802</v>
      </c>
      <c r="B10731" s="1">
        <v>46.836996999999997</v>
      </c>
      <c r="C10731" s="1">
        <v>0.38228000000000001</v>
      </c>
    </row>
    <row r="10732" spans="1:3" x14ac:dyDescent="0.2">
      <c r="A10732" s="1075">
        <v>41803.518312721499</v>
      </c>
      <c r="B10732" s="1">
        <v>45.714270999999997</v>
      </c>
      <c r="C10732" s="1">
        <v>0.37339600000000001</v>
      </c>
    </row>
    <row r="10733" spans="1:3" x14ac:dyDescent="0.2">
      <c r="A10733" s="1075">
        <v>41803.518312728702</v>
      </c>
      <c r="B10733" s="1">
        <v>43.762331000000003</v>
      </c>
      <c r="C10733" s="1">
        <v>0.35795100000000002</v>
      </c>
    </row>
    <row r="10734" spans="1:3" x14ac:dyDescent="0.2">
      <c r="A10734" s="1075">
        <v>41803.518312735898</v>
      </c>
      <c r="B10734" s="1">
        <v>40.998351999999997</v>
      </c>
      <c r="C10734" s="1">
        <v>0.33607999999999999</v>
      </c>
    </row>
    <row r="10735" spans="1:3" x14ac:dyDescent="0.2">
      <c r="A10735" s="1075">
        <v>41803.518312743101</v>
      </c>
      <c r="B10735" s="1">
        <v>37.307254</v>
      </c>
      <c r="C10735" s="1">
        <v>0.30687399999999998</v>
      </c>
    </row>
    <row r="10736" spans="1:3" x14ac:dyDescent="0.2">
      <c r="A10736" s="1075">
        <v>41803.518312750202</v>
      </c>
      <c r="B10736" s="1">
        <v>32.724851999999998</v>
      </c>
      <c r="C10736" s="1">
        <v>0.27061499999999999</v>
      </c>
    </row>
    <row r="10737" spans="1:3" x14ac:dyDescent="0.2">
      <c r="A10737" s="1075">
        <v>41803.518312757398</v>
      </c>
      <c r="B10737" s="1">
        <v>27.47044</v>
      </c>
      <c r="C10737" s="1">
        <v>0.22903899999999999</v>
      </c>
    </row>
    <row r="10738" spans="1:3" x14ac:dyDescent="0.2">
      <c r="A10738" s="1075">
        <v>41803.518312764601</v>
      </c>
      <c r="B10738" s="1">
        <v>21.449352000000001</v>
      </c>
      <c r="C10738" s="1">
        <v>0.181396</v>
      </c>
    </row>
    <row r="10739" spans="1:3" x14ac:dyDescent="0.2">
      <c r="A10739" s="1075">
        <v>41803.518312771797</v>
      </c>
      <c r="B10739" s="1">
        <v>16.358431</v>
      </c>
      <c r="C10739" s="1">
        <v>0.14111399999999999</v>
      </c>
    </row>
    <row r="10740" spans="1:3" x14ac:dyDescent="0.2">
      <c r="A10740" s="1075">
        <v>41803.518312778899</v>
      </c>
      <c r="B10740" s="1">
        <v>12.112883</v>
      </c>
      <c r="C10740" s="1">
        <v>0.10752</v>
      </c>
    </row>
    <row r="10741" spans="1:3" x14ac:dyDescent="0.2">
      <c r="A10741" s="1075">
        <v>41803.518312786102</v>
      </c>
      <c r="B10741" s="1">
        <v>8.6743059999999996</v>
      </c>
      <c r="C10741" s="1">
        <v>8.0311999999999995E-2</v>
      </c>
    </row>
    <row r="10742" spans="1:3" x14ac:dyDescent="0.2">
      <c r="A10742" s="1076">
        <v>41803.518328983999</v>
      </c>
      <c r="B10742" s="1">
        <v>7.0234889999999996</v>
      </c>
      <c r="C10742" s="1">
        <v>6.7249000000000003E-2</v>
      </c>
    </row>
    <row r="10743" spans="1:3" x14ac:dyDescent="0.2">
      <c r="A10743" s="1076">
        <v>41803.518328991202</v>
      </c>
      <c r="B10743" s="1">
        <v>7.1788059999999998</v>
      </c>
      <c r="C10743" s="1">
        <v>6.8477999999999997E-2</v>
      </c>
    </row>
    <row r="10744" spans="1:3" x14ac:dyDescent="0.2">
      <c r="A10744" s="1076">
        <v>41803.518328998398</v>
      </c>
      <c r="B10744" s="1">
        <v>8.9931529999999995</v>
      </c>
      <c r="C10744" s="1">
        <v>8.2835000000000006E-2</v>
      </c>
    </row>
    <row r="10745" spans="1:3" x14ac:dyDescent="0.2">
      <c r="A10745" s="1076">
        <v>41803.518329005601</v>
      </c>
      <c r="B10745" s="1">
        <v>12.456422</v>
      </c>
      <c r="C10745" s="1">
        <v>0.110238</v>
      </c>
    </row>
    <row r="10746" spans="1:3" x14ac:dyDescent="0.2">
      <c r="A10746" s="1076">
        <v>41803.518329012702</v>
      </c>
      <c r="B10746" s="1">
        <v>16.730961000000001</v>
      </c>
      <c r="C10746" s="1">
        <v>0.14406099999999999</v>
      </c>
    </row>
    <row r="10747" spans="1:3" x14ac:dyDescent="0.2">
      <c r="A10747" s="1076">
        <v>41803.518329019898</v>
      </c>
      <c r="B10747" s="1">
        <v>21.946942</v>
      </c>
      <c r="C10747" s="1">
        <v>0.185333</v>
      </c>
    </row>
    <row r="10748" spans="1:3" x14ac:dyDescent="0.2">
      <c r="A10748" s="1076">
        <v>41803.518329027102</v>
      </c>
      <c r="B10748" s="1">
        <v>28.116737000000001</v>
      </c>
      <c r="C10748" s="1">
        <v>0.234153</v>
      </c>
    </row>
    <row r="10749" spans="1:3" x14ac:dyDescent="0.2">
      <c r="A10749" s="1076">
        <v>41803.518329034297</v>
      </c>
      <c r="B10749" s="1">
        <v>33.253858000000001</v>
      </c>
      <c r="C10749" s="1">
        <v>0.27480100000000002</v>
      </c>
    </row>
    <row r="10750" spans="1:3" x14ac:dyDescent="0.2">
      <c r="A10750" s="1076">
        <v>41803.518329041399</v>
      </c>
      <c r="B10750" s="1">
        <v>37.416103</v>
      </c>
      <c r="C10750" s="1">
        <v>0.30773499999999998</v>
      </c>
    </row>
    <row r="10751" spans="1:3" x14ac:dyDescent="0.2">
      <c r="A10751" s="1076">
        <v>41803.518329048602</v>
      </c>
      <c r="B10751" s="1">
        <v>40.860773000000002</v>
      </c>
      <c r="C10751" s="1">
        <v>0.33499200000000001</v>
      </c>
    </row>
    <row r="10752" spans="1:3" x14ac:dyDescent="0.2">
      <c r="A10752" s="1077">
        <v>41803.518345420198</v>
      </c>
      <c r="B10752" s="1">
        <v>43.652200000000001</v>
      </c>
      <c r="C10752" s="1">
        <v>0.35707899999999998</v>
      </c>
    </row>
    <row r="10753" spans="1:3" x14ac:dyDescent="0.2">
      <c r="A10753" s="1077">
        <v>41803.518345427299</v>
      </c>
      <c r="B10753" s="1">
        <v>45.489314</v>
      </c>
      <c r="C10753" s="1">
        <v>0.371616</v>
      </c>
    </row>
    <row r="10754" spans="1:3" x14ac:dyDescent="0.2">
      <c r="A10754" s="1077">
        <v>41803.518345434502</v>
      </c>
      <c r="B10754" s="1">
        <v>46.194583000000002</v>
      </c>
      <c r="C10754" s="1">
        <v>0.37719599999999998</v>
      </c>
    </row>
    <row r="10755" spans="1:3" x14ac:dyDescent="0.2">
      <c r="A10755" s="1077">
        <v>41803.518345441698</v>
      </c>
      <c r="B10755" s="1">
        <v>46.033056999999999</v>
      </c>
      <c r="C10755" s="1">
        <v>0.37591799999999997</v>
      </c>
    </row>
    <row r="10756" spans="1:3" x14ac:dyDescent="0.2">
      <c r="A10756" s="1077">
        <v>41803.518345448902</v>
      </c>
      <c r="B10756" s="1">
        <v>46.24221</v>
      </c>
      <c r="C10756" s="1">
        <v>0.37757299999999999</v>
      </c>
    </row>
    <row r="10757" spans="1:3" x14ac:dyDescent="0.2">
      <c r="A10757" s="1077">
        <v>41803.518345456003</v>
      </c>
      <c r="B10757" s="1">
        <v>46.600946999999998</v>
      </c>
      <c r="C10757" s="1">
        <v>0.38041199999999997</v>
      </c>
    </row>
    <row r="10758" spans="1:3" x14ac:dyDescent="0.2">
      <c r="A10758" s="1077">
        <v>41803.518345463199</v>
      </c>
      <c r="B10758" s="1">
        <v>46.691059000000003</v>
      </c>
      <c r="C10758" s="1">
        <v>0.38112499999999999</v>
      </c>
    </row>
    <row r="10759" spans="1:3" x14ac:dyDescent="0.2">
      <c r="A10759" s="1077">
        <v>41803.518345470402</v>
      </c>
      <c r="B10759" s="1">
        <v>46.433135</v>
      </c>
      <c r="C10759" s="1">
        <v>0.37908399999999998</v>
      </c>
    </row>
    <row r="10760" spans="1:3" x14ac:dyDescent="0.2">
      <c r="A10760" s="1077">
        <v>41803.518345477598</v>
      </c>
      <c r="B10760" s="1">
        <v>46.350904999999997</v>
      </c>
      <c r="C10760" s="1">
        <v>0.37843300000000002</v>
      </c>
    </row>
    <row r="10761" spans="1:3" x14ac:dyDescent="0.2">
      <c r="A10761" s="1077">
        <v>41803.518345484699</v>
      </c>
      <c r="B10761" s="1">
        <v>46.705052000000002</v>
      </c>
      <c r="C10761" s="1">
        <v>0.38123600000000002</v>
      </c>
    </row>
    <row r="10762" spans="1:3" x14ac:dyDescent="0.2">
      <c r="A10762" s="1078">
        <v>41803.5183612775</v>
      </c>
      <c r="B10762" s="1">
        <v>47.136024999999997</v>
      </c>
      <c r="C10762" s="1">
        <v>0.38464599999999999</v>
      </c>
    </row>
    <row r="10763" spans="1:3" x14ac:dyDescent="0.2">
      <c r="A10763" s="1078">
        <v>41803.518361284703</v>
      </c>
      <c r="B10763" s="1">
        <v>47.212152000000003</v>
      </c>
      <c r="C10763" s="1">
        <v>0.38524799999999998</v>
      </c>
    </row>
    <row r="10764" spans="1:3" x14ac:dyDescent="0.2">
      <c r="A10764" s="1078">
        <v>41803.518361291899</v>
      </c>
      <c r="B10764" s="1">
        <v>47.026415999999998</v>
      </c>
      <c r="C10764" s="1">
        <v>0.38377800000000001</v>
      </c>
    </row>
    <row r="10765" spans="1:3" x14ac:dyDescent="0.2">
      <c r="A10765" s="1078">
        <v>41803.518361299102</v>
      </c>
      <c r="B10765" s="1">
        <v>47.044254000000002</v>
      </c>
      <c r="C10765" s="1">
        <v>0.38391999999999998</v>
      </c>
    </row>
    <row r="10766" spans="1:3" x14ac:dyDescent="0.2">
      <c r="A10766" s="1078">
        <v>41803.518361306204</v>
      </c>
      <c r="B10766" s="1">
        <v>47.440624999999997</v>
      </c>
      <c r="C10766" s="1">
        <v>0.38705600000000001</v>
      </c>
    </row>
    <row r="10767" spans="1:3" x14ac:dyDescent="0.2">
      <c r="A10767" s="1078">
        <v>41803.5183613134</v>
      </c>
      <c r="B10767" s="1">
        <v>47.743675000000003</v>
      </c>
      <c r="C10767" s="1">
        <v>0.38945400000000002</v>
      </c>
    </row>
    <row r="10768" spans="1:3" x14ac:dyDescent="0.2">
      <c r="A10768" s="1078">
        <v>41803.518361320603</v>
      </c>
      <c r="B10768" s="1">
        <v>47.602305000000001</v>
      </c>
      <c r="C10768" s="1">
        <v>0.38833499999999999</v>
      </c>
    </row>
    <row r="10769" spans="1:3" x14ac:dyDescent="0.2">
      <c r="A10769" s="1078">
        <v>41803.518361327799</v>
      </c>
      <c r="B10769" s="1">
        <v>47.188564</v>
      </c>
      <c r="C10769" s="1">
        <v>0.38506099999999999</v>
      </c>
    </row>
    <row r="10770" spans="1:3" x14ac:dyDescent="0.2">
      <c r="A10770" s="1078">
        <v>41803.518361335002</v>
      </c>
      <c r="B10770" s="1">
        <v>46.943466000000001</v>
      </c>
      <c r="C10770" s="1">
        <v>0.38312200000000002</v>
      </c>
    </row>
    <row r="10771" spans="1:3" x14ac:dyDescent="0.2">
      <c r="A10771" s="1078">
        <v>41803.518361342103</v>
      </c>
      <c r="B10771" s="1">
        <v>47.069007999999997</v>
      </c>
      <c r="C10771" s="1">
        <v>0.38411499999999998</v>
      </c>
    </row>
    <row r="10772" spans="1:3" x14ac:dyDescent="0.2">
      <c r="A10772" s="1079">
        <v>41803.518377366403</v>
      </c>
      <c r="B10772" s="1">
        <v>47.049075000000002</v>
      </c>
      <c r="C10772" s="1">
        <v>0.38395800000000002</v>
      </c>
    </row>
    <row r="10773" spans="1:3" x14ac:dyDescent="0.2">
      <c r="A10773" s="1079">
        <v>41803.518377373599</v>
      </c>
      <c r="B10773" s="1">
        <v>46.697952000000001</v>
      </c>
      <c r="C10773" s="1">
        <v>0.38117899999999999</v>
      </c>
    </row>
    <row r="10774" spans="1:3" x14ac:dyDescent="0.2">
      <c r="A10774" s="1079">
        <v>41803.518377380802</v>
      </c>
      <c r="B10774" s="1">
        <v>46.350451999999997</v>
      </c>
      <c r="C10774" s="1">
        <v>0.37842999999999999</v>
      </c>
    </row>
    <row r="10775" spans="1:3" x14ac:dyDescent="0.2">
      <c r="A10775" s="1079">
        <v>41803.518377387998</v>
      </c>
      <c r="B10775" s="1">
        <v>46.337364999999998</v>
      </c>
      <c r="C10775" s="1">
        <v>0.378326</v>
      </c>
    </row>
    <row r="10776" spans="1:3" x14ac:dyDescent="0.2">
      <c r="A10776" s="1079">
        <v>41803.518377395099</v>
      </c>
      <c r="B10776" s="1">
        <v>46.554440999999997</v>
      </c>
      <c r="C10776" s="1">
        <v>0.38004399999999999</v>
      </c>
    </row>
    <row r="10777" spans="1:3" x14ac:dyDescent="0.2">
      <c r="A10777" s="1079">
        <v>41803.518377402303</v>
      </c>
      <c r="B10777" s="1">
        <v>46.612115000000003</v>
      </c>
      <c r="C10777" s="1">
        <v>0.3805</v>
      </c>
    </row>
    <row r="10778" spans="1:3" x14ac:dyDescent="0.2">
      <c r="A10778" s="1079">
        <v>41803.518377409498</v>
      </c>
      <c r="B10778" s="1">
        <v>46.385016</v>
      </c>
      <c r="C10778" s="1">
        <v>0.37870300000000001</v>
      </c>
    </row>
    <row r="10779" spans="1:3" x14ac:dyDescent="0.2">
      <c r="A10779" s="1079">
        <v>41803.518377416702</v>
      </c>
      <c r="B10779" s="1">
        <v>46.457496999999996</v>
      </c>
      <c r="C10779" s="1">
        <v>0.37927699999999998</v>
      </c>
    </row>
    <row r="10780" spans="1:3" x14ac:dyDescent="0.2">
      <c r="A10780" s="1079">
        <v>41803.518377423803</v>
      </c>
      <c r="B10780" s="1">
        <v>46.724518000000003</v>
      </c>
      <c r="C10780" s="1">
        <v>0.38139000000000001</v>
      </c>
    </row>
    <row r="10781" spans="1:3" x14ac:dyDescent="0.2">
      <c r="A10781" s="1079">
        <v>41803.518377430999</v>
      </c>
      <c r="B10781" s="1">
        <v>46.793852000000001</v>
      </c>
      <c r="C10781" s="1">
        <v>0.381938</v>
      </c>
    </row>
    <row r="10782" spans="1:3" x14ac:dyDescent="0.2">
      <c r="A10782" s="1080">
        <v>41803.518394334998</v>
      </c>
      <c r="B10782" s="1">
        <v>46.696854999999999</v>
      </c>
      <c r="C10782" s="1">
        <v>0.38117099999999998</v>
      </c>
    </row>
    <row r="10783" spans="1:3" x14ac:dyDescent="0.2">
      <c r="A10783" s="1080">
        <v>41803.518394342202</v>
      </c>
      <c r="B10783" s="1">
        <v>46.604962</v>
      </c>
      <c r="C10783" s="1">
        <v>0.380444</v>
      </c>
    </row>
    <row r="10784" spans="1:3" x14ac:dyDescent="0.2">
      <c r="A10784" s="1080">
        <v>41803.518394349303</v>
      </c>
      <c r="B10784" s="1">
        <v>46.645342999999997</v>
      </c>
      <c r="C10784" s="1">
        <v>0.38076300000000002</v>
      </c>
    </row>
    <row r="10785" spans="1:3" x14ac:dyDescent="0.2">
      <c r="A10785" s="1080">
        <v>41803.518394356499</v>
      </c>
      <c r="B10785" s="1">
        <v>46.665239</v>
      </c>
      <c r="C10785" s="1">
        <v>0.38092100000000001</v>
      </c>
    </row>
    <row r="10786" spans="1:3" x14ac:dyDescent="0.2">
      <c r="A10786" s="1080">
        <v>41803.518394363702</v>
      </c>
      <c r="B10786" s="1">
        <v>46.375790000000002</v>
      </c>
      <c r="C10786" s="1">
        <v>0.37863000000000002</v>
      </c>
    </row>
    <row r="10787" spans="1:3" x14ac:dyDescent="0.2">
      <c r="A10787" s="1080">
        <v>41803.518394370898</v>
      </c>
      <c r="B10787" s="1">
        <v>46.046359000000002</v>
      </c>
      <c r="C10787" s="1">
        <v>0.37602400000000002</v>
      </c>
    </row>
    <row r="10788" spans="1:3" x14ac:dyDescent="0.2">
      <c r="A10788" s="1080">
        <v>41803.518394377999</v>
      </c>
      <c r="B10788" s="1">
        <v>45.962878000000003</v>
      </c>
      <c r="C10788" s="1">
        <v>0.375363</v>
      </c>
    </row>
    <row r="10789" spans="1:3" x14ac:dyDescent="0.2">
      <c r="A10789" s="1080">
        <v>41803.518394385203</v>
      </c>
      <c r="B10789" s="1">
        <v>45.772699000000003</v>
      </c>
      <c r="C10789" s="1">
        <v>0.37385800000000002</v>
      </c>
    </row>
    <row r="10790" spans="1:3" x14ac:dyDescent="0.2">
      <c r="A10790" s="1080">
        <v>41803.518394392398</v>
      </c>
      <c r="B10790" s="1">
        <v>45.516891999999999</v>
      </c>
      <c r="C10790" s="1">
        <v>0.371834</v>
      </c>
    </row>
    <row r="10791" spans="1:3" x14ac:dyDescent="0.2">
      <c r="A10791" s="1080">
        <v>41803.518394399602</v>
      </c>
      <c r="B10791" s="1">
        <v>45.380043000000001</v>
      </c>
      <c r="C10791" s="1">
        <v>0.370751</v>
      </c>
    </row>
    <row r="10792" spans="1:3" x14ac:dyDescent="0.2">
      <c r="A10792" s="1081">
        <v>41803.518411129902</v>
      </c>
      <c r="B10792" s="1">
        <v>45.347589999999997</v>
      </c>
      <c r="C10792" s="1">
        <v>0.37049399999999999</v>
      </c>
    </row>
    <row r="10793" spans="1:3" x14ac:dyDescent="0.2">
      <c r="A10793" s="1081">
        <v>41803.518411137098</v>
      </c>
      <c r="B10793" s="1">
        <v>45.288088999999999</v>
      </c>
      <c r="C10793" s="1">
        <v>0.37002400000000002</v>
      </c>
    </row>
    <row r="10794" spans="1:3" x14ac:dyDescent="0.2">
      <c r="A10794" s="1081">
        <v>41803.518411144301</v>
      </c>
      <c r="B10794" s="1">
        <v>45.154479000000002</v>
      </c>
      <c r="C10794" s="1">
        <v>0.36896600000000002</v>
      </c>
    </row>
    <row r="10795" spans="1:3" x14ac:dyDescent="0.2">
      <c r="A10795" s="1081">
        <v>41803.518411151497</v>
      </c>
      <c r="B10795" s="1">
        <v>45.051740000000002</v>
      </c>
      <c r="C10795" s="1">
        <v>0.36815300000000001</v>
      </c>
    </row>
    <row r="10796" spans="1:3" x14ac:dyDescent="0.2">
      <c r="A10796" s="1081">
        <v>41803.518411158599</v>
      </c>
      <c r="B10796" s="1">
        <v>45.171657000000003</v>
      </c>
      <c r="C10796" s="1">
        <v>0.36910199999999999</v>
      </c>
    </row>
    <row r="10797" spans="1:3" x14ac:dyDescent="0.2">
      <c r="A10797" s="1081">
        <v>41803.518411165802</v>
      </c>
      <c r="B10797" s="1">
        <v>45.218532000000003</v>
      </c>
      <c r="C10797" s="1">
        <v>0.369473</v>
      </c>
    </row>
    <row r="10798" spans="1:3" x14ac:dyDescent="0.2">
      <c r="A10798" s="1081">
        <v>41803.518411172998</v>
      </c>
      <c r="B10798" s="1">
        <v>45.001618000000001</v>
      </c>
      <c r="C10798" s="1">
        <v>0.367757</v>
      </c>
    </row>
    <row r="10799" spans="1:3" x14ac:dyDescent="0.2">
      <c r="A10799" s="1081">
        <v>41803.518411180201</v>
      </c>
      <c r="B10799" s="1">
        <v>44.860179000000002</v>
      </c>
      <c r="C10799" s="1">
        <v>0.36663800000000002</v>
      </c>
    </row>
    <row r="10800" spans="1:3" x14ac:dyDescent="0.2">
      <c r="A10800" s="1081">
        <v>41803.518411187302</v>
      </c>
      <c r="B10800" s="1">
        <v>44.997388999999998</v>
      </c>
      <c r="C10800" s="1">
        <v>0.36772300000000002</v>
      </c>
    </row>
    <row r="10801" spans="1:3" x14ac:dyDescent="0.2">
      <c r="A10801" s="1081">
        <v>41803.518411194498</v>
      </c>
      <c r="B10801" s="1">
        <v>45.181558000000003</v>
      </c>
      <c r="C10801" s="1">
        <v>0.36918099999999998</v>
      </c>
    </row>
    <row r="10802" spans="1:3" x14ac:dyDescent="0.2">
      <c r="A10802" s="1082">
        <v>41803.518427369301</v>
      </c>
      <c r="B10802" s="1">
        <v>45.321784999999998</v>
      </c>
      <c r="C10802" s="1">
        <v>0.37029000000000001</v>
      </c>
    </row>
    <row r="10803" spans="1:3" x14ac:dyDescent="0.2">
      <c r="A10803" s="1082">
        <v>41803.518427376497</v>
      </c>
      <c r="B10803" s="1">
        <v>45.331702</v>
      </c>
      <c r="C10803" s="1">
        <v>0.370369</v>
      </c>
    </row>
    <row r="10804" spans="1:3" x14ac:dyDescent="0.2">
      <c r="A10804" s="1082">
        <v>41803.518427383598</v>
      </c>
      <c r="B10804" s="1">
        <v>45.368606</v>
      </c>
      <c r="C10804" s="1">
        <v>0.37066100000000002</v>
      </c>
    </row>
    <row r="10805" spans="1:3" x14ac:dyDescent="0.2">
      <c r="A10805" s="1082">
        <v>41803.518427390802</v>
      </c>
      <c r="B10805" s="1">
        <v>45.551740000000002</v>
      </c>
      <c r="C10805" s="1">
        <v>0.37211</v>
      </c>
    </row>
    <row r="10806" spans="1:3" x14ac:dyDescent="0.2">
      <c r="A10806" s="1082">
        <v>41803.518427397998</v>
      </c>
      <c r="B10806" s="1">
        <v>45.709781</v>
      </c>
      <c r="C10806" s="1">
        <v>0.37336000000000003</v>
      </c>
    </row>
    <row r="10807" spans="1:3" x14ac:dyDescent="0.2">
      <c r="A10807" s="1082">
        <v>41803.518427405201</v>
      </c>
      <c r="B10807" s="1">
        <v>45.731841000000003</v>
      </c>
      <c r="C10807" s="1">
        <v>0.37353500000000001</v>
      </c>
    </row>
    <row r="10808" spans="1:3" x14ac:dyDescent="0.2">
      <c r="A10808" s="1082">
        <v>41803.518427412302</v>
      </c>
      <c r="B10808" s="1">
        <v>45.745803000000002</v>
      </c>
      <c r="C10808" s="1">
        <v>0.373645</v>
      </c>
    </row>
    <row r="10809" spans="1:3" x14ac:dyDescent="0.2">
      <c r="A10809" s="1082">
        <v>41803.518427419498</v>
      </c>
      <c r="B10809" s="1">
        <v>45.503628999999997</v>
      </c>
      <c r="C10809" s="1">
        <v>0.37172899999999998</v>
      </c>
    </row>
    <row r="10810" spans="1:3" x14ac:dyDescent="0.2">
      <c r="A10810" s="1082">
        <v>41803.518427426701</v>
      </c>
      <c r="B10810" s="1">
        <v>45.321976999999997</v>
      </c>
      <c r="C10810" s="1">
        <v>0.37029200000000001</v>
      </c>
    </row>
    <row r="10811" spans="1:3" x14ac:dyDescent="0.2">
      <c r="A10811" s="1082">
        <v>41803.518427433897</v>
      </c>
      <c r="B10811" s="1">
        <v>45.410262000000003</v>
      </c>
      <c r="C10811" s="1">
        <v>0.37098999999999999</v>
      </c>
    </row>
    <row r="10812" spans="1:3" x14ac:dyDescent="0.2">
      <c r="A10812" s="1083">
        <v>41803.518444175803</v>
      </c>
      <c r="B10812" s="1">
        <v>45.541178000000002</v>
      </c>
      <c r="C10812" s="1">
        <v>0.37202600000000002</v>
      </c>
    </row>
    <row r="10813" spans="1:3" x14ac:dyDescent="0.2">
      <c r="A10813" s="1083">
        <v>41803.518444182999</v>
      </c>
      <c r="B10813" s="1">
        <v>45.614733999999999</v>
      </c>
      <c r="C10813" s="1">
        <v>0.37260799999999999</v>
      </c>
    </row>
    <row r="10814" spans="1:3" x14ac:dyDescent="0.2">
      <c r="A10814" s="1083">
        <v>41803.518444190202</v>
      </c>
      <c r="B10814" s="1">
        <v>45.608977000000003</v>
      </c>
      <c r="C10814" s="1">
        <v>0.37256299999999998</v>
      </c>
    </row>
    <row r="10815" spans="1:3" x14ac:dyDescent="0.2">
      <c r="A10815" s="1083">
        <v>41803.518444197303</v>
      </c>
      <c r="B10815" s="1">
        <v>45.593487000000003</v>
      </c>
      <c r="C10815" s="1">
        <v>0.37243999999999999</v>
      </c>
    </row>
    <row r="10816" spans="1:3" x14ac:dyDescent="0.2">
      <c r="A10816" s="1083">
        <v>41803.518444204499</v>
      </c>
      <c r="B10816" s="1">
        <v>45.820641000000002</v>
      </c>
      <c r="C10816" s="1">
        <v>0.37423800000000002</v>
      </c>
    </row>
    <row r="10817" spans="1:3" x14ac:dyDescent="0.2">
      <c r="A10817" s="1083">
        <v>41803.518444211702</v>
      </c>
      <c r="B10817" s="1">
        <v>46.050856000000003</v>
      </c>
      <c r="C10817" s="1">
        <v>0.37605899999999998</v>
      </c>
    </row>
    <row r="10818" spans="1:3" x14ac:dyDescent="0.2">
      <c r="A10818" s="1083">
        <v>41803.518444218898</v>
      </c>
      <c r="B10818" s="1">
        <v>46.045614</v>
      </c>
      <c r="C10818" s="1">
        <v>0.37601800000000002</v>
      </c>
    </row>
    <row r="10819" spans="1:3" x14ac:dyDescent="0.2">
      <c r="A10819" s="1083">
        <v>41803.518444226</v>
      </c>
      <c r="B10819" s="1">
        <v>45.965195999999999</v>
      </c>
      <c r="C10819" s="1">
        <v>0.37538100000000002</v>
      </c>
    </row>
    <row r="10820" spans="1:3" x14ac:dyDescent="0.2">
      <c r="A10820" s="1083">
        <v>41803.518444233203</v>
      </c>
      <c r="B10820" s="1">
        <v>45.718662000000002</v>
      </c>
      <c r="C10820" s="1">
        <v>0.37343100000000001</v>
      </c>
    </row>
    <row r="10821" spans="1:3" x14ac:dyDescent="0.2">
      <c r="A10821" s="1083">
        <v>41803.518444240399</v>
      </c>
      <c r="B10821" s="1">
        <v>45.500158999999996</v>
      </c>
      <c r="C10821" s="1">
        <v>0.37170199999999998</v>
      </c>
    </row>
    <row r="10822" spans="1:3" x14ac:dyDescent="0.2">
      <c r="A10822" s="1084">
        <v>41803.518460218402</v>
      </c>
      <c r="B10822" s="1">
        <v>45.389237999999999</v>
      </c>
      <c r="C10822" s="1">
        <v>0.37082399999999999</v>
      </c>
    </row>
    <row r="10823" spans="1:3" x14ac:dyDescent="0.2">
      <c r="A10823" s="1084">
        <v>41803.518460225598</v>
      </c>
      <c r="B10823" s="1">
        <v>45.156604999999999</v>
      </c>
      <c r="C10823" s="1">
        <v>0.36898300000000001</v>
      </c>
    </row>
    <row r="10824" spans="1:3" x14ac:dyDescent="0.2">
      <c r="A10824" s="1084">
        <v>41803.518460232699</v>
      </c>
      <c r="B10824" s="1">
        <v>44.790269000000002</v>
      </c>
      <c r="C10824" s="1">
        <v>0.36608499999999999</v>
      </c>
    </row>
    <row r="10825" spans="1:3" x14ac:dyDescent="0.2">
      <c r="A10825" s="1084">
        <v>41803.518460239902</v>
      </c>
      <c r="B10825" s="1">
        <v>44.480817000000002</v>
      </c>
      <c r="C10825" s="1">
        <v>0.36363600000000001</v>
      </c>
    </row>
    <row r="10826" spans="1:3" x14ac:dyDescent="0.2">
      <c r="A10826" s="1084">
        <v>41803.518460247098</v>
      </c>
      <c r="B10826" s="1">
        <v>44.290545999999999</v>
      </c>
      <c r="C10826" s="1">
        <v>0.36213000000000001</v>
      </c>
    </row>
    <row r="10827" spans="1:3" x14ac:dyDescent="0.2">
      <c r="A10827" s="1084">
        <v>41803.518460254301</v>
      </c>
      <c r="B10827" s="1">
        <v>44.243540000000003</v>
      </c>
      <c r="C10827" s="1">
        <v>0.36175800000000002</v>
      </c>
    </row>
    <row r="10828" spans="1:3" x14ac:dyDescent="0.2">
      <c r="A10828" s="1084">
        <v>41803.518460261403</v>
      </c>
      <c r="B10828" s="1">
        <v>44.070784000000003</v>
      </c>
      <c r="C10828" s="1">
        <v>0.36039199999999999</v>
      </c>
    </row>
    <row r="10829" spans="1:3" x14ac:dyDescent="0.2">
      <c r="A10829" s="1084">
        <v>41803.518460268599</v>
      </c>
      <c r="B10829" s="1">
        <v>43.83878</v>
      </c>
      <c r="C10829" s="1">
        <v>0.35855599999999999</v>
      </c>
    </row>
    <row r="10830" spans="1:3" x14ac:dyDescent="0.2">
      <c r="A10830" s="1084">
        <v>41803.518460275802</v>
      </c>
      <c r="B10830" s="1">
        <v>43.98583</v>
      </c>
      <c r="C10830" s="1">
        <v>0.35971900000000001</v>
      </c>
    </row>
    <row r="10831" spans="1:3" x14ac:dyDescent="0.2">
      <c r="A10831" s="1084">
        <v>41803.518460282998</v>
      </c>
      <c r="B10831" s="1">
        <v>44.332577999999998</v>
      </c>
      <c r="C10831" s="1">
        <v>0.36246299999999998</v>
      </c>
    </row>
    <row r="10832" spans="1:3" x14ac:dyDescent="0.2">
      <c r="A10832" s="1085">
        <v>41803.518475589597</v>
      </c>
      <c r="B10832" s="1">
        <v>44.492545999999997</v>
      </c>
      <c r="C10832" s="1">
        <v>0.36372900000000002</v>
      </c>
    </row>
    <row r="10833" spans="1:3" x14ac:dyDescent="0.2">
      <c r="A10833" s="1085">
        <v>41803.5184755968</v>
      </c>
      <c r="B10833" s="1">
        <v>44.605891999999997</v>
      </c>
      <c r="C10833" s="1">
        <v>0.36462600000000001</v>
      </c>
    </row>
    <row r="10834" spans="1:3" x14ac:dyDescent="0.2">
      <c r="A10834" s="1085">
        <v>41803.518475604003</v>
      </c>
      <c r="B10834" s="1">
        <v>44.911076000000001</v>
      </c>
      <c r="C10834" s="1">
        <v>0.36703999999999998</v>
      </c>
    </row>
    <row r="10835" spans="1:3" x14ac:dyDescent="0.2">
      <c r="A10835" s="1085">
        <v>41803.518475611199</v>
      </c>
      <c r="B10835" s="1">
        <v>45.408926000000001</v>
      </c>
      <c r="C10835" s="1">
        <v>0.37097999999999998</v>
      </c>
    </row>
    <row r="10836" spans="1:3" x14ac:dyDescent="0.2">
      <c r="A10836" s="1085">
        <v>41803.518475618301</v>
      </c>
      <c r="B10836" s="1">
        <v>45.748229000000002</v>
      </c>
      <c r="C10836" s="1">
        <v>0.37366500000000002</v>
      </c>
    </row>
    <row r="10837" spans="1:3" x14ac:dyDescent="0.2">
      <c r="A10837" s="1085">
        <v>41803.518475625497</v>
      </c>
      <c r="B10837" s="1">
        <v>45.695320000000002</v>
      </c>
      <c r="C10837" s="1">
        <v>0.37324600000000002</v>
      </c>
    </row>
    <row r="10838" spans="1:3" x14ac:dyDescent="0.2">
      <c r="A10838" s="1085">
        <v>41803.5184756327</v>
      </c>
      <c r="B10838" s="1">
        <v>45.625954999999998</v>
      </c>
      <c r="C10838" s="1">
        <v>0.372697</v>
      </c>
    </row>
    <row r="10839" spans="1:3" x14ac:dyDescent="0.2">
      <c r="A10839" s="1085">
        <v>41803.518475639903</v>
      </c>
      <c r="B10839" s="1">
        <v>45.722745000000003</v>
      </c>
      <c r="C10839" s="1">
        <v>0.37346299999999999</v>
      </c>
    </row>
    <row r="10840" spans="1:3" x14ac:dyDescent="0.2">
      <c r="A10840" s="1085">
        <v>41803.518475646997</v>
      </c>
      <c r="B10840" s="1">
        <v>45.491070999999998</v>
      </c>
      <c r="C10840" s="1">
        <v>0.37163000000000002</v>
      </c>
    </row>
    <row r="10841" spans="1:3" x14ac:dyDescent="0.2">
      <c r="A10841" s="1085">
        <v>41803.5184756542</v>
      </c>
      <c r="B10841" s="1">
        <v>44.97777</v>
      </c>
      <c r="C10841" s="1">
        <v>0.36756800000000001</v>
      </c>
    </row>
    <row r="10842" spans="1:3" x14ac:dyDescent="0.2">
      <c r="A10842" s="1086">
        <v>41803.518491088202</v>
      </c>
      <c r="B10842" s="1">
        <v>43.980403000000003</v>
      </c>
      <c r="C10842" s="1">
        <v>0.359676</v>
      </c>
    </row>
    <row r="10843" spans="1:3" x14ac:dyDescent="0.2">
      <c r="A10843" s="1086">
        <v>41803.518491095398</v>
      </c>
      <c r="B10843" s="1">
        <v>42.697640999999997</v>
      </c>
      <c r="C10843" s="1">
        <v>0.349526</v>
      </c>
    </row>
    <row r="10844" spans="1:3" x14ac:dyDescent="0.2">
      <c r="A10844" s="1086">
        <v>41803.518491102601</v>
      </c>
      <c r="B10844" s="1">
        <v>40.820253999999998</v>
      </c>
      <c r="C10844" s="1">
        <v>0.334671</v>
      </c>
    </row>
    <row r="10845" spans="1:3" x14ac:dyDescent="0.2">
      <c r="A10845" s="1086">
        <v>41803.518491109702</v>
      </c>
      <c r="B10845" s="1">
        <v>38.054816000000002</v>
      </c>
      <c r="C10845" s="1">
        <v>0.31278899999999998</v>
      </c>
    </row>
    <row r="10846" spans="1:3" x14ac:dyDescent="0.2">
      <c r="A10846" s="1086">
        <v>41803.518491116898</v>
      </c>
      <c r="B10846" s="1">
        <v>34.660943000000003</v>
      </c>
      <c r="C10846" s="1">
        <v>0.28593499999999999</v>
      </c>
    </row>
    <row r="10847" spans="1:3" x14ac:dyDescent="0.2">
      <c r="A10847" s="1086">
        <v>41803.518491124101</v>
      </c>
      <c r="B10847" s="1">
        <v>31.113295999999998</v>
      </c>
      <c r="C10847" s="1">
        <v>0.25786399999999998</v>
      </c>
    </row>
    <row r="10848" spans="1:3" x14ac:dyDescent="0.2">
      <c r="A10848" s="1086">
        <v>41803.518491131297</v>
      </c>
      <c r="B10848" s="1">
        <v>27.123078</v>
      </c>
      <c r="C10848" s="1">
        <v>0.22628999999999999</v>
      </c>
    </row>
    <row r="10849" spans="1:3" x14ac:dyDescent="0.2">
      <c r="A10849" s="1086">
        <v>41803.518491138399</v>
      </c>
      <c r="B10849" s="1">
        <v>23.460395999999999</v>
      </c>
      <c r="C10849" s="1">
        <v>0.19730900000000001</v>
      </c>
    </row>
    <row r="10850" spans="1:3" x14ac:dyDescent="0.2">
      <c r="A10850" s="1086">
        <v>41803.518491145602</v>
      </c>
      <c r="B10850" s="1">
        <v>20.096319000000001</v>
      </c>
      <c r="C10850" s="1">
        <v>0.17069000000000001</v>
      </c>
    </row>
    <row r="10851" spans="1:3" x14ac:dyDescent="0.2">
      <c r="A10851" s="1086">
        <v>41803.518491152798</v>
      </c>
      <c r="B10851" s="1">
        <v>17.504567000000002</v>
      </c>
      <c r="C10851" s="1">
        <v>0.15018300000000001</v>
      </c>
    </row>
    <row r="10852" spans="1:3" x14ac:dyDescent="0.2">
      <c r="A10852" s="1087">
        <v>41803.518506991903</v>
      </c>
      <c r="B10852" s="1">
        <v>15.850664</v>
      </c>
      <c r="C10852" s="1">
        <v>0.137096</v>
      </c>
    </row>
    <row r="10853" spans="1:3" x14ac:dyDescent="0.2">
      <c r="A10853" s="1087">
        <v>41803.518506999098</v>
      </c>
      <c r="B10853" s="1">
        <v>14.795139000000001</v>
      </c>
      <c r="C10853" s="1">
        <v>0.128744</v>
      </c>
    </row>
    <row r="10854" spans="1:3" x14ac:dyDescent="0.2">
      <c r="A10854" s="1087">
        <v>41803.5185070062</v>
      </c>
      <c r="B10854" s="1">
        <v>14.099809</v>
      </c>
      <c r="C10854" s="1">
        <v>0.123242</v>
      </c>
    </row>
    <row r="10855" spans="1:3" x14ac:dyDescent="0.2">
      <c r="A10855" s="1087">
        <v>41803.518507013403</v>
      </c>
      <c r="B10855" s="1">
        <v>13.997415999999999</v>
      </c>
      <c r="C10855" s="1">
        <v>0.122432</v>
      </c>
    </row>
    <row r="10856" spans="1:3" x14ac:dyDescent="0.2">
      <c r="A10856" s="1087">
        <v>41803.518507020599</v>
      </c>
      <c r="B10856" s="1">
        <v>14.139968</v>
      </c>
      <c r="C10856" s="1">
        <v>0.12356</v>
      </c>
    </row>
    <row r="10857" spans="1:3" x14ac:dyDescent="0.2">
      <c r="A10857" s="1087">
        <v>41803.518507027802</v>
      </c>
      <c r="B10857" s="1">
        <v>14.454693000000001</v>
      </c>
      <c r="C10857" s="1">
        <v>0.12605</v>
      </c>
    </row>
    <row r="10858" spans="1:3" x14ac:dyDescent="0.2">
      <c r="A10858" s="1087">
        <v>41803.518507034903</v>
      </c>
      <c r="B10858" s="1">
        <v>14.599064</v>
      </c>
      <c r="C10858" s="1">
        <v>0.127192</v>
      </c>
    </row>
    <row r="10859" spans="1:3" x14ac:dyDescent="0.2">
      <c r="A10859" s="1087">
        <v>41803.518507042099</v>
      </c>
      <c r="B10859" s="1">
        <v>14.608053</v>
      </c>
      <c r="C10859" s="1">
        <v>0.12726299999999999</v>
      </c>
    </row>
    <row r="10860" spans="1:3" x14ac:dyDescent="0.2">
      <c r="A10860" s="1087">
        <v>41803.518507049303</v>
      </c>
      <c r="B10860" s="1">
        <v>14.748195000000001</v>
      </c>
      <c r="C10860" s="1">
        <v>0.12837200000000001</v>
      </c>
    </row>
    <row r="10861" spans="1:3" x14ac:dyDescent="0.2">
      <c r="A10861" s="1087">
        <v>41803.518507056498</v>
      </c>
      <c r="B10861" s="1">
        <v>14.995926000000001</v>
      </c>
      <c r="C10861" s="1">
        <v>0.130333</v>
      </c>
    </row>
    <row r="10862" spans="1:3" x14ac:dyDescent="0.2">
      <c r="A10862" s="1088">
        <v>41803.518523428</v>
      </c>
      <c r="B10862" s="1">
        <v>15.184885</v>
      </c>
      <c r="C10862" s="1">
        <v>0.131828</v>
      </c>
    </row>
    <row r="10863" spans="1:3" x14ac:dyDescent="0.2">
      <c r="A10863" s="1088">
        <v>41803.518523435203</v>
      </c>
      <c r="B10863" s="1">
        <v>15.308878</v>
      </c>
      <c r="C10863" s="1">
        <v>0.13280900000000001</v>
      </c>
    </row>
    <row r="10864" spans="1:3" x14ac:dyDescent="0.2">
      <c r="A10864" s="1088">
        <v>41803.518523442399</v>
      </c>
      <c r="B10864" s="1">
        <v>15.450593</v>
      </c>
      <c r="C10864" s="1">
        <v>0.13392999999999999</v>
      </c>
    </row>
    <row r="10865" spans="1:3" x14ac:dyDescent="0.2">
      <c r="A10865" s="1088">
        <v>41803.518523449602</v>
      </c>
      <c r="B10865" s="1">
        <v>15.665196999999999</v>
      </c>
      <c r="C10865" s="1">
        <v>0.135628</v>
      </c>
    </row>
    <row r="10866" spans="1:3" x14ac:dyDescent="0.2">
      <c r="A10866" s="1088">
        <v>41803.518523456703</v>
      </c>
      <c r="B10866" s="1">
        <v>15.811533000000001</v>
      </c>
      <c r="C10866" s="1">
        <v>0.13678599999999999</v>
      </c>
    </row>
    <row r="10867" spans="1:3" x14ac:dyDescent="0.2">
      <c r="A10867" s="1088">
        <v>41803.518523463899</v>
      </c>
      <c r="B10867" s="1">
        <v>15.837653</v>
      </c>
      <c r="C10867" s="1">
        <v>0.136993</v>
      </c>
    </row>
    <row r="10868" spans="1:3" x14ac:dyDescent="0.2">
      <c r="A10868" s="1088">
        <v>41803.518523471103</v>
      </c>
      <c r="B10868" s="1">
        <v>15.90807</v>
      </c>
      <c r="C10868" s="1">
        <v>0.13755000000000001</v>
      </c>
    </row>
    <row r="10869" spans="1:3" x14ac:dyDescent="0.2">
      <c r="A10869" s="1088">
        <v>41803.518523478197</v>
      </c>
      <c r="B10869" s="1">
        <v>15.961968000000001</v>
      </c>
      <c r="C10869" s="1">
        <v>0.13797599999999999</v>
      </c>
    </row>
    <row r="10870" spans="1:3" x14ac:dyDescent="0.2">
      <c r="A10870" s="1088">
        <v>41803.5185234854</v>
      </c>
      <c r="B10870" s="1">
        <v>15.762893</v>
      </c>
      <c r="C10870" s="1">
        <v>0.13640099999999999</v>
      </c>
    </row>
    <row r="10871" spans="1:3" x14ac:dyDescent="0.2">
      <c r="A10871" s="1088">
        <v>41803.518523492603</v>
      </c>
      <c r="B10871" s="1">
        <v>15.463473</v>
      </c>
      <c r="C10871" s="1">
        <v>0.13403200000000001</v>
      </c>
    </row>
    <row r="10872" spans="1:3" x14ac:dyDescent="0.2">
      <c r="A10872" s="1089">
        <v>41803.518540037803</v>
      </c>
      <c r="B10872" s="1">
        <v>15.386816</v>
      </c>
      <c r="C10872" s="1">
        <v>0.13342499999999999</v>
      </c>
    </row>
    <row r="10873" spans="1:3" x14ac:dyDescent="0.2">
      <c r="A10873" s="1089">
        <v>41803.518540044897</v>
      </c>
      <c r="B10873" s="1">
        <v>15.541212</v>
      </c>
      <c r="C10873" s="1">
        <v>0.13464699999999999</v>
      </c>
    </row>
    <row r="10874" spans="1:3" x14ac:dyDescent="0.2">
      <c r="A10874" s="1089">
        <v>41803.5185400521</v>
      </c>
      <c r="B10874" s="1">
        <v>15.605381</v>
      </c>
      <c r="C10874" s="1">
        <v>0.135155</v>
      </c>
    </row>
    <row r="10875" spans="1:3" x14ac:dyDescent="0.2">
      <c r="A10875" s="1089">
        <v>41803.518540059304</v>
      </c>
      <c r="B10875" s="1">
        <v>15.450240000000001</v>
      </c>
      <c r="C10875" s="1">
        <v>0.13392699999999999</v>
      </c>
    </row>
    <row r="10876" spans="1:3" x14ac:dyDescent="0.2">
      <c r="A10876" s="1089">
        <v>41803.5185400665</v>
      </c>
      <c r="B10876" s="1">
        <v>15.416606</v>
      </c>
      <c r="C10876" s="1">
        <v>0.133661</v>
      </c>
    </row>
    <row r="10877" spans="1:3" x14ac:dyDescent="0.2">
      <c r="A10877" s="1089">
        <v>41803.518540073601</v>
      </c>
      <c r="B10877" s="1">
        <v>15.776279000000001</v>
      </c>
      <c r="C10877" s="1">
        <v>0.13650699999999999</v>
      </c>
    </row>
    <row r="10878" spans="1:3" x14ac:dyDescent="0.2">
      <c r="A10878" s="1089">
        <v>41803.518540080797</v>
      </c>
      <c r="B10878" s="1">
        <v>16.210736000000001</v>
      </c>
      <c r="C10878" s="1">
        <v>0.13994500000000001</v>
      </c>
    </row>
    <row r="10879" spans="1:3" x14ac:dyDescent="0.2">
      <c r="A10879" s="1089">
        <v>41803.518540088</v>
      </c>
      <c r="B10879" s="1">
        <v>16.282157999999999</v>
      </c>
      <c r="C10879" s="1">
        <v>0.14051</v>
      </c>
    </row>
    <row r="10880" spans="1:3" x14ac:dyDescent="0.2">
      <c r="A10880" s="1089">
        <v>41803.518540095203</v>
      </c>
      <c r="B10880" s="1">
        <v>16.132812999999999</v>
      </c>
      <c r="C10880" s="1">
        <v>0.13932800000000001</v>
      </c>
    </row>
    <row r="10881" spans="1:3" x14ac:dyDescent="0.2">
      <c r="A10881" s="1089">
        <v>41803.518540102297</v>
      </c>
      <c r="B10881" s="1">
        <v>16.213684000000001</v>
      </c>
      <c r="C10881" s="1">
        <v>0.13996800000000001</v>
      </c>
    </row>
    <row r="10882" spans="1:3" x14ac:dyDescent="0.2">
      <c r="A10882" s="1090">
        <v>41803.518556115101</v>
      </c>
      <c r="B10882" s="1">
        <v>16.600052999999999</v>
      </c>
      <c r="C10882" s="1">
        <v>0.14302500000000001</v>
      </c>
    </row>
    <row r="10883" spans="1:3" x14ac:dyDescent="0.2">
      <c r="A10883" s="1090">
        <v>41803.518556122297</v>
      </c>
      <c r="B10883" s="1">
        <v>16.839587000000002</v>
      </c>
      <c r="C10883" s="1">
        <v>0.14492099999999999</v>
      </c>
    </row>
    <row r="10884" spans="1:3" x14ac:dyDescent="0.2">
      <c r="A10884" s="1090">
        <v>41803.518556129398</v>
      </c>
      <c r="B10884" s="1">
        <v>16.725066000000002</v>
      </c>
      <c r="C10884" s="1">
        <v>0.144015</v>
      </c>
    </row>
    <row r="10885" spans="1:3" x14ac:dyDescent="0.2">
      <c r="A10885" s="1090">
        <v>41803.518556136602</v>
      </c>
      <c r="B10885" s="1">
        <v>16.619333999999998</v>
      </c>
      <c r="C10885" s="1">
        <v>0.143178</v>
      </c>
    </row>
    <row r="10886" spans="1:3" x14ac:dyDescent="0.2">
      <c r="A10886" s="1090">
        <v>41803.518556143797</v>
      </c>
      <c r="B10886" s="1">
        <v>16.879493</v>
      </c>
      <c r="C10886" s="1">
        <v>0.145237</v>
      </c>
    </row>
    <row r="10887" spans="1:3" x14ac:dyDescent="0.2">
      <c r="A10887" s="1090">
        <v>41803.518556151001</v>
      </c>
      <c r="B10887" s="1">
        <v>17.270696999999998</v>
      </c>
      <c r="C10887" s="1">
        <v>0.14833199999999999</v>
      </c>
    </row>
    <row r="10888" spans="1:3" x14ac:dyDescent="0.2">
      <c r="A10888" s="1090">
        <v>41803.518556158102</v>
      </c>
      <c r="B10888" s="1">
        <v>17.384488999999999</v>
      </c>
      <c r="C10888" s="1">
        <v>0.149232</v>
      </c>
    </row>
    <row r="10889" spans="1:3" x14ac:dyDescent="0.2">
      <c r="A10889" s="1090">
        <v>41803.518556165298</v>
      </c>
      <c r="B10889" s="1">
        <v>17.201816000000001</v>
      </c>
      <c r="C10889" s="1">
        <v>0.147787</v>
      </c>
    </row>
    <row r="10890" spans="1:3" x14ac:dyDescent="0.2">
      <c r="A10890" s="1090">
        <v>41803.518556172501</v>
      </c>
      <c r="B10890" s="1">
        <v>17.190401999999999</v>
      </c>
      <c r="C10890" s="1">
        <v>0.14769699999999999</v>
      </c>
    </row>
    <row r="10891" spans="1:3" x14ac:dyDescent="0.2">
      <c r="A10891" s="1090">
        <v>41803.518556179697</v>
      </c>
      <c r="B10891" s="1">
        <v>17.487051000000001</v>
      </c>
      <c r="C10891" s="1">
        <v>0.15004400000000001</v>
      </c>
    </row>
    <row r="10892" spans="1:3" x14ac:dyDescent="0.2">
      <c r="A10892" s="1091">
        <v>41803.518572886896</v>
      </c>
      <c r="B10892" s="1">
        <v>17.851299000000001</v>
      </c>
      <c r="C10892" s="1">
        <v>0.15292600000000001</v>
      </c>
    </row>
    <row r="10893" spans="1:3" x14ac:dyDescent="0.2">
      <c r="A10893" s="1091">
        <v>41803.518572893998</v>
      </c>
      <c r="B10893" s="1">
        <v>17.914691999999999</v>
      </c>
      <c r="C10893" s="1">
        <v>0.15342800000000001</v>
      </c>
    </row>
    <row r="10894" spans="1:3" x14ac:dyDescent="0.2">
      <c r="A10894" s="1091">
        <v>41803.518572901201</v>
      </c>
      <c r="B10894" s="1">
        <v>17.82732</v>
      </c>
      <c r="C10894" s="1">
        <v>0.15273600000000001</v>
      </c>
    </row>
    <row r="10895" spans="1:3" x14ac:dyDescent="0.2">
      <c r="A10895" s="1091">
        <v>41803.518572908397</v>
      </c>
      <c r="B10895" s="1">
        <v>18.010784000000001</v>
      </c>
      <c r="C10895" s="1">
        <v>0.15418799999999999</v>
      </c>
    </row>
    <row r="10896" spans="1:3" x14ac:dyDescent="0.2">
      <c r="A10896" s="1091">
        <v>41803.5185729156</v>
      </c>
      <c r="B10896" s="1">
        <v>18.534915000000002</v>
      </c>
      <c r="C10896" s="1">
        <v>0.158335</v>
      </c>
    </row>
    <row r="10897" spans="1:3" x14ac:dyDescent="0.2">
      <c r="A10897" s="1091">
        <v>41803.518572922701</v>
      </c>
      <c r="B10897" s="1">
        <v>18.995877</v>
      </c>
      <c r="C10897" s="1">
        <v>0.16198299999999999</v>
      </c>
    </row>
    <row r="10898" spans="1:3" x14ac:dyDescent="0.2">
      <c r="A10898" s="1091">
        <v>41803.518572929897</v>
      </c>
      <c r="B10898" s="1">
        <v>19.219860000000001</v>
      </c>
      <c r="C10898" s="1">
        <v>0.16375500000000001</v>
      </c>
    </row>
    <row r="10899" spans="1:3" x14ac:dyDescent="0.2">
      <c r="A10899" s="1091">
        <v>41803.518572937101</v>
      </c>
      <c r="B10899" s="1">
        <v>19.18327</v>
      </c>
      <c r="C10899" s="1">
        <v>0.163465</v>
      </c>
    </row>
    <row r="10900" spans="1:3" x14ac:dyDescent="0.2">
      <c r="A10900" s="1091">
        <v>41803.518572944296</v>
      </c>
      <c r="B10900" s="1">
        <v>19.325676000000001</v>
      </c>
      <c r="C10900" s="1">
        <v>0.16459199999999999</v>
      </c>
    </row>
    <row r="10901" spans="1:3" x14ac:dyDescent="0.2">
      <c r="A10901" s="1091">
        <v>41803.518572951398</v>
      </c>
      <c r="B10901" s="1">
        <v>19.731387999999999</v>
      </c>
      <c r="C10901" s="1">
        <v>0.16780300000000001</v>
      </c>
    </row>
    <row r="10902" spans="1:3" x14ac:dyDescent="0.2">
      <c r="A10902" s="1092">
        <v>41803.518590052197</v>
      </c>
      <c r="B10902" s="1">
        <v>20.029955999999999</v>
      </c>
      <c r="C10902" s="1">
        <v>0.17016500000000001</v>
      </c>
    </row>
    <row r="10903" spans="1:3" x14ac:dyDescent="0.2">
      <c r="A10903" s="1092">
        <v>41803.518590059401</v>
      </c>
      <c r="B10903" s="1">
        <v>19.998515999999999</v>
      </c>
      <c r="C10903" s="1">
        <v>0.16991600000000001</v>
      </c>
    </row>
    <row r="10904" spans="1:3" x14ac:dyDescent="0.2">
      <c r="A10904" s="1092">
        <v>41803.518590066597</v>
      </c>
      <c r="B10904" s="1">
        <v>19.799962000000001</v>
      </c>
      <c r="C10904" s="1">
        <v>0.16834499999999999</v>
      </c>
    </row>
    <row r="10905" spans="1:3" x14ac:dyDescent="0.2">
      <c r="A10905" s="1092">
        <v>41803.518590073698</v>
      </c>
      <c r="B10905" s="1">
        <v>19.683983000000001</v>
      </c>
      <c r="C10905" s="1">
        <v>0.16742699999999999</v>
      </c>
    </row>
    <row r="10906" spans="1:3" x14ac:dyDescent="0.2">
      <c r="A10906" s="1092">
        <v>41803.518590080901</v>
      </c>
      <c r="B10906" s="1">
        <v>19.775531000000001</v>
      </c>
      <c r="C10906" s="1">
        <v>0.168152</v>
      </c>
    </row>
    <row r="10907" spans="1:3" x14ac:dyDescent="0.2">
      <c r="A10907" s="1092">
        <v>41803.518590088097</v>
      </c>
      <c r="B10907" s="1">
        <v>19.751982000000002</v>
      </c>
      <c r="C10907" s="1">
        <v>0.167965</v>
      </c>
    </row>
    <row r="10908" spans="1:3" x14ac:dyDescent="0.2">
      <c r="A10908" s="1092">
        <v>41803.5185900953</v>
      </c>
      <c r="B10908" s="1">
        <v>19.443221000000001</v>
      </c>
      <c r="C10908" s="1">
        <v>0.165522</v>
      </c>
    </row>
    <row r="10909" spans="1:3" x14ac:dyDescent="0.2">
      <c r="A10909" s="1092">
        <v>41803.518590102402</v>
      </c>
      <c r="B10909" s="1">
        <v>18.999738000000001</v>
      </c>
      <c r="C10909" s="1">
        <v>0.16201299999999999</v>
      </c>
    </row>
    <row r="10910" spans="1:3" x14ac:dyDescent="0.2">
      <c r="A10910" s="1092">
        <v>41803.518590109597</v>
      </c>
      <c r="B10910" s="1">
        <v>18.6236</v>
      </c>
      <c r="C10910" s="1">
        <v>0.15903700000000001</v>
      </c>
    </row>
    <row r="10911" spans="1:3" x14ac:dyDescent="0.2">
      <c r="A10911" s="1092">
        <v>41803.518590116801</v>
      </c>
      <c r="B10911" s="1">
        <v>18.429490000000001</v>
      </c>
      <c r="C10911" s="1">
        <v>0.157501</v>
      </c>
    </row>
    <row r="10912" spans="1:3" x14ac:dyDescent="0.2">
      <c r="A10912" s="1093">
        <v>41803.518606326303</v>
      </c>
      <c r="B10912" s="1">
        <v>18.196764999999999</v>
      </c>
      <c r="C10912" s="1">
        <v>0.15565999999999999</v>
      </c>
    </row>
    <row r="10913" spans="1:3" x14ac:dyDescent="0.2">
      <c r="A10913" s="1093">
        <v>41803.518606333499</v>
      </c>
      <c r="B10913" s="1">
        <v>17.874234000000001</v>
      </c>
      <c r="C10913" s="1">
        <v>0.15310799999999999</v>
      </c>
    </row>
    <row r="10914" spans="1:3" x14ac:dyDescent="0.2">
      <c r="A10914" s="1093">
        <v>41803.5186063406</v>
      </c>
      <c r="B10914" s="1">
        <v>17.627331000000002</v>
      </c>
      <c r="C10914" s="1">
        <v>0.15115400000000001</v>
      </c>
    </row>
    <row r="10915" spans="1:3" x14ac:dyDescent="0.2">
      <c r="A10915" s="1093">
        <v>41803.518606347803</v>
      </c>
      <c r="B10915" s="1">
        <v>17.546675</v>
      </c>
      <c r="C10915" s="1">
        <v>0.15051600000000001</v>
      </c>
    </row>
    <row r="10916" spans="1:3" x14ac:dyDescent="0.2">
      <c r="A10916" s="1093">
        <v>41803.518606354999</v>
      </c>
      <c r="B10916" s="1">
        <v>17.565933999999999</v>
      </c>
      <c r="C10916" s="1">
        <v>0.150668</v>
      </c>
    </row>
    <row r="10917" spans="1:3" x14ac:dyDescent="0.2">
      <c r="A10917" s="1093">
        <v>41803.518606362202</v>
      </c>
      <c r="B10917" s="1">
        <v>17.573924000000002</v>
      </c>
      <c r="C10917" s="1">
        <v>0.150731</v>
      </c>
    </row>
    <row r="10918" spans="1:3" x14ac:dyDescent="0.2">
      <c r="A10918" s="1093">
        <v>41803.518606369304</v>
      </c>
      <c r="B10918" s="1">
        <v>17.545278</v>
      </c>
      <c r="C10918" s="1">
        <v>0.150505</v>
      </c>
    </row>
    <row r="10919" spans="1:3" x14ac:dyDescent="0.2">
      <c r="A10919" s="1093">
        <v>41803.5186063765</v>
      </c>
      <c r="B10919" s="1">
        <v>17.740891999999999</v>
      </c>
      <c r="C10919" s="1">
        <v>0.15205199999999999</v>
      </c>
    </row>
    <row r="10920" spans="1:3" x14ac:dyDescent="0.2">
      <c r="A10920" s="1093">
        <v>41803.518606383703</v>
      </c>
      <c r="B10920" s="1">
        <v>17.991195000000001</v>
      </c>
      <c r="C10920" s="1">
        <v>0.154033</v>
      </c>
    </row>
    <row r="10921" spans="1:3" x14ac:dyDescent="0.2">
      <c r="A10921" s="1093">
        <v>41803.518606390899</v>
      </c>
      <c r="B10921" s="1">
        <v>18.025245000000002</v>
      </c>
      <c r="C10921" s="1">
        <v>0.15430199999999999</v>
      </c>
    </row>
    <row r="10922" spans="1:3" x14ac:dyDescent="0.2">
      <c r="A10922" s="1094">
        <v>41803.518622727701</v>
      </c>
      <c r="B10922" s="1">
        <v>18.127768</v>
      </c>
      <c r="C10922" s="1">
        <v>0.155114</v>
      </c>
    </row>
    <row r="10923" spans="1:3" x14ac:dyDescent="0.2">
      <c r="A10923" s="1094">
        <v>41803.518622734897</v>
      </c>
      <c r="B10923" s="1">
        <v>18.390927999999999</v>
      </c>
      <c r="C10923" s="1">
        <v>0.157196</v>
      </c>
    </row>
    <row r="10924" spans="1:3" x14ac:dyDescent="0.2">
      <c r="A10924" s="1094">
        <v>41803.518622741998</v>
      </c>
      <c r="B10924" s="1">
        <v>18.792272000000001</v>
      </c>
      <c r="C10924" s="1">
        <v>0.16037199999999999</v>
      </c>
    </row>
    <row r="10925" spans="1:3" x14ac:dyDescent="0.2">
      <c r="A10925" s="1094">
        <v>41803.518622749201</v>
      </c>
      <c r="B10925" s="1">
        <v>19.198367999999999</v>
      </c>
      <c r="C10925" s="1">
        <v>0.16358500000000001</v>
      </c>
    </row>
    <row r="10926" spans="1:3" x14ac:dyDescent="0.2">
      <c r="A10926" s="1094">
        <v>41803.518622756397</v>
      </c>
      <c r="B10926" s="1">
        <v>19.504542000000001</v>
      </c>
      <c r="C10926" s="1">
        <v>0.16600799999999999</v>
      </c>
    </row>
    <row r="10927" spans="1:3" x14ac:dyDescent="0.2">
      <c r="A10927" s="1094">
        <v>41803.5186227636</v>
      </c>
      <c r="B10927" s="1">
        <v>19.928076999999998</v>
      </c>
      <c r="C10927" s="1">
        <v>0.16935900000000001</v>
      </c>
    </row>
    <row r="10928" spans="1:3" x14ac:dyDescent="0.2">
      <c r="A10928" s="1094">
        <v>41803.518622770702</v>
      </c>
      <c r="B10928" s="1">
        <v>20.633323000000001</v>
      </c>
      <c r="C10928" s="1">
        <v>0.17493900000000001</v>
      </c>
    </row>
    <row r="10929" spans="1:3" x14ac:dyDescent="0.2">
      <c r="A10929" s="1094">
        <v>41803.518622777898</v>
      </c>
      <c r="B10929" s="1">
        <v>21.038329000000001</v>
      </c>
      <c r="C10929" s="1">
        <v>0.178144</v>
      </c>
    </row>
    <row r="10930" spans="1:3" x14ac:dyDescent="0.2">
      <c r="A10930" s="1094">
        <v>41803.518622785101</v>
      </c>
      <c r="B10930" s="1">
        <v>21.332260000000002</v>
      </c>
      <c r="C10930" s="1">
        <v>0.18046999999999999</v>
      </c>
    </row>
    <row r="10931" spans="1:3" x14ac:dyDescent="0.2">
      <c r="A10931" s="1094">
        <v>41803.518622792297</v>
      </c>
      <c r="B10931" s="1">
        <v>21.743383000000001</v>
      </c>
      <c r="C10931" s="1">
        <v>0.183723</v>
      </c>
    </row>
    <row r="10932" spans="1:3" x14ac:dyDescent="0.2">
      <c r="A10932" s="1095">
        <v>41803.518639557296</v>
      </c>
      <c r="B10932" s="1">
        <v>22.106887</v>
      </c>
      <c r="C10932" s="1">
        <v>0.18659899999999999</v>
      </c>
    </row>
    <row r="10933" spans="1:3" x14ac:dyDescent="0.2">
      <c r="A10933" s="1095">
        <v>41803.5186395645</v>
      </c>
      <c r="B10933" s="1">
        <v>22.222128999999999</v>
      </c>
      <c r="C10933" s="1">
        <v>0.18751100000000001</v>
      </c>
    </row>
    <row r="10934" spans="1:3" x14ac:dyDescent="0.2">
      <c r="A10934" s="1095">
        <v>41803.518639571703</v>
      </c>
      <c r="B10934" s="1">
        <v>22.129691000000001</v>
      </c>
      <c r="C10934" s="1">
        <v>0.186779</v>
      </c>
    </row>
    <row r="10935" spans="1:3" x14ac:dyDescent="0.2">
      <c r="A10935" s="1095">
        <v>41803.518639578899</v>
      </c>
      <c r="B10935" s="1">
        <v>22.019445999999999</v>
      </c>
      <c r="C10935" s="1">
        <v>0.18590699999999999</v>
      </c>
    </row>
    <row r="10936" spans="1:3" x14ac:dyDescent="0.2">
      <c r="A10936" s="1095">
        <v>41803.518639586102</v>
      </c>
      <c r="B10936" s="1">
        <v>22.141864999999999</v>
      </c>
      <c r="C10936" s="1">
        <v>0.18687599999999999</v>
      </c>
    </row>
    <row r="10937" spans="1:3" x14ac:dyDescent="0.2">
      <c r="A10937" s="1095">
        <v>41803.518639593203</v>
      </c>
      <c r="B10937" s="1">
        <v>22.112651</v>
      </c>
      <c r="C10937" s="1">
        <v>0.18664500000000001</v>
      </c>
    </row>
    <row r="10938" spans="1:3" x14ac:dyDescent="0.2">
      <c r="A10938" s="1095">
        <v>41803.518639600399</v>
      </c>
      <c r="B10938" s="1">
        <v>21.762149999999998</v>
      </c>
      <c r="C10938" s="1">
        <v>0.18387100000000001</v>
      </c>
    </row>
    <row r="10939" spans="1:3" x14ac:dyDescent="0.2">
      <c r="A10939" s="1095">
        <v>41803.518639607602</v>
      </c>
      <c r="B10939" s="1">
        <v>21.526008999999998</v>
      </c>
      <c r="C10939" s="1">
        <v>0.182003</v>
      </c>
    </row>
    <row r="10940" spans="1:3" x14ac:dyDescent="0.2">
      <c r="A10940" s="1095">
        <v>41803.518639614798</v>
      </c>
      <c r="B10940" s="1">
        <v>21.517827</v>
      </c>
      <c r="C10940" s="1">
        <v>0.18193799999999999</v>
      </c>
    </row>
    <row r="10941" spans="1:3" x14ac:dyDescent="0.2">
      <c r="A10941" s="1095">
        <v>41803.5186396219</v>
      </c>
      <c r="B10941" s="1">
        <v>21.459092999999999</v>
      </c>
      <c r="C10941" s="1">
        <v>0.181473</v>
      </c>
    </row>
    <row r="10942" spans="1:3" x14ac:dyDescent="0.2">
      <c r="A10942" s="1096">
        <v>41803.518655576801</v>
      </c>
      <c r="B10942" s="1">
        <v>21.242516999999999</v>
      </c>
      <c r="C10942" s="1">
        <v>0.17976</v>
      </c>
    </row>
    <row r="10943" spans="1:3" x14ac:dyDescent="0.2">
      <c r="A10943" s="1096">
        <v>41803.518655583997</v>
      </c>
      <c r="B10943" s="1">
        <v>21.050595000000001</v>
      </c>
      <c r="C10943" s="1">
        <v>0.17824100000000001</v>
      </c>
    </row>
    <row r="10944" spans="1:3" x14ac:dyDescent="0.2">
      <c r="A10944" s="1096">
        <v>41803.518655591099</v>
      </c>
      <c r="B10944" s="1">
        <v>21.060894999999999</v>
      </c>
      <c r="C10944" s="1">
        <v>0.17832200000000001</v>
      </c>
    </row>
    <row r="10945" spans="1:3" x14ac:dyDescent="0.2">
      <c r="A10945" s="1096">
        <v>41803.518655598302</v>
      </c>
      <c r="B10945" s="1">
        <v>21.124994999999998</v>
      </c>
      <c r="C10945" s="1">
        <v>0.17882999999999999</v>
      </c>
    </row>
    <row r="10946" spans="1:3" x14ac:dyDescent="0.2">
      <c r="A10946" s="1096">
        <v>41803.518655605498</v>
      </c>
      <c r="B10946" s="1">
        <v>20.941163</v>
      </c>
      <c r="C10946" s="1">
        <v>0.177375</v>
      </c>
    </row>
    <row r="10947" spans="1:3" x14ac:dyDescent="0.2">
      <c r="A10947" s="1096">
        <v>41803.518655612701</v>
      </c>
      <c r="B10947" s="1">
        <v>20.698121</v>
      </c>
      <c r="C10947" s="1">
        <v>0.175452</v>
      </c>
    </row>
    <row r="10948" spans="1:3" x14ac:dyDescent="0.2">
      <c r="A10948" s="1096">
        <v>41803.518655619802</v>
      </c>
      <c r="B10948" s="1">
        <v>20.733076000000001</v>
      </c>
      <c r="C10948" s="1">
        <v>0.175729</v>
      </c>
    </row>
    <row r="10949" spans="1:3" x14ac:dyDescent="0.2">
      <c r="A10949" s="1096">
        <v>41803.518655626998</v>
      </c>
      <c r="B10949" s="1">
        <v>20.832614</v>
      </c>
      <c r="C10949" s="1">
        <v>0.17651600000000001</v>
      </c>
    </row>
    <row r="10950" spans="1:3" x14ac:dyDescent="0.2">
      <c r="A10950" s="1096">
        <v>41803.518655634201</v>
      </c>
      <c r="B10950" s="1">
        <v>20.674081000000001</v>
      </c>
      <c r="C10950" s="1">
        <v>0.175262</v>
      </c>
    </row>
    <row r="10951" spans="1:3" x14ac:dyDescent="0.2">
      <c r="A10951" s="1096">
        <v>41803.518655641397</v>
      </c>
      <c r="B10951" s="1">
        <v>20.347413</v>
      </c>
      <c r="C10951" s="1">
        <v>0.172677</v>
      </c>
    </row>
    <row r="10952" spans="1:3" x14ac:dyDescent="0.2">
      <c r="A10952" s="1097">
        <v>41803.518672406397</v>
      </c>
      <c r="B10952" s="1">
        <v>20.305810999999999</v>
      </c>
      <c r="C10952" s="1">
        <v>0.172348</v>
      </c>
    </row>
    <row r="10953" spans="1:3" x14ac:dyDescent="0.2">
      <c r="A10953" s="1097">
        <v>41803.5186724136</v>
      </c>
      <c r="B10953" s="1">
        <v>20.508631999999999</v>
      </c>
      <c r="C10953" s="1">
        <v>0.173953</v>
      </c>
    </row>
    <row r="10954" spans="1:3" x14ac:dyDescent="0.2">
      <c r="A10954" s="1097">
        <v>41803.518672420803</v>
      </c>
      <c r="B10954" s="1">
        <v>20.565339999999999</v>
      </c>
      <c r="C10954" s="1">
        <v>0.174401</v>
      </c>
    </row>
    <row r="10955" spans="1:3" x14ac:dyDescent="0.2">
      <c r="A10955" s="1097">
        <v>41803.518672427999</v>
      </c>
      <c r="B10955" s="1">
        <v>20.366333000000001</v>
      </c>
      <c r="C10955" s="1">
        <v>0.17282700000000001</v>
      </c>
    </row>
    <row r="10956" spans="1:3" x14ac:dyDescent="0.2">
      <c r="A10956" s="1097">
        <v>41803.518672435202</v>
      </c>
      <c r="B10956" s="1">
        <v>20.312512000000002</v>
      </c>
      <c r="C10956" s="1">
        <v>0.172401</v>
      </c>
    </row>
    <row r="10957" spans="1:3" x14ac:dyDescent="0.2">
      <c r="A10957" s="1097">
        <v>41803.518672442297</v>
      </c>
      <c r="B10957" s="1">
        <v>20.623881999999998</v>
      </c>
      <c r="C10957" s="1">
        <v>0.17486499999999999</v>
      </c>
    </row>
    <row r="10958" spans="1:3" x14ac:dyDescent="0.2">
      <c r="A10958" s="1097">
        <v>41803.5186724495</v>
      </c>
      <c r="B10958" s="1">
        <v>21.001033</v>
      </c>
      <c r="C10958" s="1">
        <v>0.17784900000000001</v>
      </c>
    </row>
    <row r="10959" spans="1:3" x14ac:dyDescent="0.2">
      <c r="A10959" s="1097">
        <v>41803.518672456703</v>
      </c>
      <c r="B10959" s="1">
        <v>20.957466</v>
      </c>
      <c r="C10959" s="1">
        <v>0.177504</v>
      </c>
    </row>
    <row r="10960" spans="1:3" x14ac:dyDescent="0.2">
      <c r="A10960" s="1097">
        <v>41803.518672463899</v>
      </c>
      <c r="B10960" s="1">
        <v>20.898816</v>
      </c>
      <c r="C10960" s="1">
        <v>0.17704</v>
      </c>
    </row>
    <row r="10961" spans="1:3" x14ac:dyDescent="0.2">
      <c r="A10961" s="1097">
        <v>41803.518672471</v>
      </c>
      <c r="B10961" s="1">
        <v>21.231065000000001</v>
      </c>
      <c r="C10961" s="1">
        <v>0.179669</v>
      </c>
    </row>
    <row r="10962" spans="1:3" x14ac:dyDescent="0.2">
      <c r="A10962" s="1098">
        <v>41803.518689351899</v>
      </c>
      <c r="B10962" s="1">
        <v>21.590299999999999</v>
      </c>
      <c r="C10962" s="1">
        <v>0.18251100000000001</v>
      </c>
    </row>
    <row r="10963" spans="1:3" x14ac:dyDescent="0.2">
      <c r="A10963" s="1098">
        <v>41803.518689359</v>
      </c>
      <c r="B10963" s="1">
        <v>21.536379</v>
      </c>
      <c r="C10963" s="1">
        <v>0.182085</v>
      </c>
    </row>
    <row r="10964" spans="1:3" x14ac:dyDescent="0.2">
      <c r="A10964" s="1098">
        <v>41803.518689366203</v>
      </c>
      <c r="B10964" s="1">
        <v>21.175508000000001</v>
      </c>
      <c r="C10964" s="1">
        <v>0.179229</v>
      </c>
    </row>
    <row r="10965" spans="1:3" x14ac:dyDescent="0.2">
      <c r="A10965" s="1098">
        <v>41803.518689373399</v>
      </c>
      <c r="B10965" s="1">
        <v>20.965917000000001</v>
      </c>
      <c r="C10965" s="1">
        <v>0.17757100000000001</v>
      </c>
    </row>
    <row r="10966" spans="1:3" x14ac:dyDescent="0.2">
      <c r="A10966" s="1098">
        <v>41803.518689380602</v>
      </c>
      <c r="B10966" s="1">
        <v>21.047170999999999</v>
      </c>
      <c r="C10966" s="1">
        <v>0.17821400000000001</v>
      </c>
    </row>
    <row r="10967" spans="1:3" x14ac:dyDescent="0.2">
      <c r="A10967" s="1098">
        <v>41803.518689387703</v>
      </c>
      <c r="B10967" s="1">
        <v>20.858243000000002</v>
      </c>
      <c r="C10967" s="1">
        <v>0.17671899999999999</v>
      </c>
    </row>
    <row r="10968" spans="1:3" x14ac:dyDescent="0.2">
      <c r="A10968" s="1098">
        <v>41803.518689394899</v>
      </c>
      <c r="B10968" s="1">
        <v>20.179186000000001</v>
      </c>
      <c r="C10968" s="1">
        <v>0.171346</v>
      </c>
    </row>
    <row r="10969" spans="1:3" x14ac:dyDescent="0.2">
      <c r="A10969" s="1098">
        <v>41803.518689402103</v>
      </c>
      <c r="B10969" s="1">
        <v>19.674212000000001</v>
      </c>
      <c r="C10969" s="1">
        <v>0.16735</v>
      </c>
    </row>
    <row r="10970" spans="1:3" x14ac:dyDescent="0.2">
      <c r="A10970" s="1098">
        <v>41803.518689409299</v>
      </c>
      <c r="B10970" s="1">
        <v>19.618065000000001</v>
      </c>
      <c r="C10970" s="1">
        <v>0.166906</v>
      </c>
    </row>
    <row r="10971" spans="1:3" x14ac:dyDescent="0.2">
      <c r="A10971" s="1098">
        <v>41803.5186894164</v>
      </c>
      <c r="B10971" s="1">
        <v>19.642849999999999</v>
      </c>
      <c r="C10971" s="1">
        <v>0.167102</v>
      </c>
    </row>
    <row r="10972" spans="1:3" x14ac:dyDescent="0.2">
      <c r="A10972" s="1099">
        <v>41803.518706331997</v>
      </c>
      <c r="B10972" s="1">
        <v>19.309688000000001</v>
      </c>
      <c r="C10972" s="1">
        <v>0.164466</v>
      </c>
    </row>
    <row r="10973" spans="1:3" x14ac:dyDescent="0.2">
      <c r="A10973" s="1099">
        <v>41803.5187063392</v>
      </c>
      <c r="B10973" s="1">
        <v>18.767019000000001</v>
      </c>
      <c r="C10973" s="1">
        <v>0.16017200000000001</v>
      </c>
    </row>
    <row r="10974" spans="1:3" x14ac:dyDescent="0.2">
      <c r="A10974" s="1099">
        <v>41803.518706346404</v>
      </c>
      <c r="B10974" s="1">
        <v>18.525051999999999</v>
      </c>
      <c r="C10974" s="1">
        <v>0.15825700000000001</v>
      </c>
    </row>
    <row r="10975" spans="1:3" x14ac:dyDescent="0.2">
      <c r="A10975" s="1099">
        <v>41803.518706353498</v>
      </c>
      <c r="B10975" s="1">
        <v>18.619185999999999</v>
      </c>
      <c r="C10975" s="1">
        <v>0.159002</v>
      </c>
    </row>
    <row r="10976" spans="1:3" x14ac:dyDescent="0.2">
      <c r="A10976" s="1099">
        <v>41803.518706360701</v>
      </c>
      <c r="B10976" s="1">
        <v>18.491195000000001</v>
      </c>
      <c r="C10976" s="1">
        <v>0.15798899999999999</v>
      </c>
    </row>
    <row r="10977" spans="1:3" x14ac:dyDescent="0.2">
      <c r="A10977" s="1099">
        <v>41803.518706367897</v>
      </c>
      <c r="B10977" s="1">
        <v>18.013286000000001</v>
      </c>
      <c r="C10977" s="1">
        <v>0.15420800000000001</v>
      </c>
    </row>
    <row r="10978" spans="1:3" x14ac:dyDescent="0.2">
      <c r="A10978" s="1099">
        <v>41803.5187063751</v>
      </c>
      <c r="B10978" s="1">
        <v>17.573578999999999</v>
      </c>
      <c r="C10978" s="1">
        <v>0.150729</v>
      </c>
    </row>
    <row r="10979" spans="1:3" x14ac:dyDescent="0.2">
      <c r="A10979" s="1099">
        <v>41803.518706382201</v>
      </c>
      <c r="B10979" s="1">
        <v>17.495379</v>
      </c>
      <c r="C10979" s="1">
        <v>0.15010999999999999</v>
      </c>
    </row>
    <row r="10980" spans="1:3" x14ac:dyDescent="0.2">
      <c r="A10980" s="1099">
        <v>41803.518706389397</v>
      </c>
      <c r="B10980" s="1">
        <v>17.620753000000001</v>
      </c>
      <c r="C10980" s="1">
        <v>0.15110199999999999</v>
      </c>
    </row>
    <row r="10981" spans="1:3" x14ac:dyDescent="0.2">
      <c r="A10981" s="1099">
        <v>41803.5187063966</v>
      </c>
      <c r="B10981" s="1">
        <v>17.542124000000001</v>
      </c>
      <c r="C10981" s="1">
        <v>0.15048</v>
      </c>
    </row>
    <row r="10982" spans="1:3" x14ac:dyDescent="0.2">
      <c r="A10982" s="1100">
        <v>41803.518722409302</v>
      </c>
      <c r="B10982" s="1">
        <v>17.315684000000001</v>
      </c>
      <c r="C10982" s="1">
        <v>0.14868799999999999</v>
      </c>
    </row>
    <row r="10983" spans="1:3" x14ac:dyDescent="0.2">
      <c r="A10983" s="1100">
        <v>41803.518722416498</v>
      </c>
      <c r="B10983" s="1">
        <v>17.270406000000001</v>
      </c>
      <c r="C10983" s="1">
        <v>0.14832999999999999</v>
      </c>
    </row>
    <row r="10984" spans="1:3" x14ac:dyDescent="0.2">
      <c r="A10984" s="1100">
        <v>41803.518722423702</v>
      </c>
      <c r="B10984" s="1">
        <v>17.398896000000001</v>
      </c>
      <c r="C10984" s="1">
        <v>0.14934600000000001</v>
      </c>
    </row>
    <row r="10985" spans="1:3" x14ac:dyDescent="0.2">
      <c r="A10985" s="1100">
        <v>41803.518722430803</v>
      </c>
      <c r="B10985" s="1">
        <v>17.386178000000001</v>
      </c>
      <c r="C10985" s="1">
        <v>0.14924599999999999</v>
      </c>
    </row>
    <row r="10986" spans="1:3" x14ac:dyDescent="0.2">
      <c r="A10986" s="1100">
        <v>41803.518722437999</v>
      </c>
      <c r="B10986" s="1">
        <v>17.121321999999999</v>
      </c>
      <c r="C10986" s="1">
        <v>0.14715</v>
      </c>
    </row>
    <row r="10987" spans="1:3" x14ac:dyDescent="0.2">
      <c r="A10987" s="1100">
        <v>41803.518722445202</v>
      </c>
      <c r="B10987" s="1">
        <v>16.821296</v>
      </c>
      <c r="C10987" s="1">
        <v>0.14477599999999999</v>
      </c>
    </row>
    <row r="10988" spans="1:3" x14ac:dyDescent="0.2">
      <c r="A10988" s="1100">
        <v>41803.518722452398</v>
      </c>
      <c r="B10988" s="1">
        <v>16.685352000000002</v>
      </c>
      <c r="C10988" s="1">
        <v>0.14369999999999999</v>
      </c>
    </row>
    <row r="10989" spans="1:3" x14ac:dyDescent="0.2">
      <c r="A10989" s="1100">
        <v>41803.518722459499</v>
      </c>
      <c r="B10989" s="1">
        <v>16.488295000000001</v>
      </c>
      <c r="C10989" s="1">
        <v>0.14214099999999999</v>
      </c>
    </row>
    <row r="10990" spans="1:3" x14ac:dyDescent="0.2">
      <c r="A10990" s="1100">
        <v>41803.518722466702</v>
      </c>
      <c r="B10990" s="1">
        <v>16.078876000000001</v>
      </c>
      <c r="C10990" s="1">
        <v>0.138902</v>
      </c>
    </row>
    <row r="10991" spans="1:3" x14ac:dyDescent="0.2">
      <c r="A10991" s="1100">
        <v>41803.518722473898</v>
      </c>
      <c r="B10991" s="1">
        <v>15.735621</v>
      </c>
      <c r="C10991" s="1">
        <v>0.136185</v>
      </c>
    </row>
    <row r="10992" spans="1:3" x14ac:dyDescent="0.2">
      <c r="A10992" s="1101">
        <v>41803.518739019099</v>
      </c>
      <c r="B10992" s="1">
        <v>15.707843</v>
      </c>
      <c r="C10992" s="1">
        <v>0.135966</v>
      </c>
    </row>
    <row r="10993" spans="1:3" x14ac:dyDescent="0.2">
      <c r="A10993" s="1101">
        <v>41803.5187390262</v>
      </c>
      <c r="B10993" s="1">
        <v>15.857417999999999</v>
      </c>
      <c r="C10993" s="1">
        <v>0.13714899999999999</v>
      </c>
    </row>
    <row r="10994" spans="1:3" x14ac:dyDescent="0.2">
      <c r="A10994" s="1101">
        <v>41803.518739033403</v>
      </c>
      <c r="B10994" s="1">
        <v>15.837400000000001</v>
      </c>
      <c r="C10994" s="1">
        <v>0.136991</v>
      </c>
    </row>
    <row r="10995" spans="1:3" x14ac:dyDescent="0.2">
      <c r="A10995" s="1101">
        <v>41803.518739040599</v>
      </c>
      <c r="B10995" s="1">
        <v>15.647565999999999</v>
      </c>
      <c r="C10995" s="1">
        <v>0.135489</v>
      </c>
    </row>
    <row r="10996" spans="1:3" x14ac:dyDescent="0.2">
      <c r="A10996" s="1101">
        <v>41803.518739047802</v>
      </c>
      <c r="B10996" s="1">
        <v>15.646883000000001</v>
      </c>
      <c r="C10996" s="1">
        <v>0.13548299999999999</v>
      </c>
    </row>
    <row r="10997" spans="1:3" x14ac:dyDescent="0.2">
      <c r="A10997" s="1101">
        <v>41803.518739054904</v>
      </c>
      <c r="B10997" s="1">
        <v>15.903748999999999</v>
      </c>
      <c r="C10997" s="1">
        <v>0.137516</v>
      </c>
    </row>
    <row r="10998" spans="1:3" x14ac:dyDescent="0.2">
      <c r="A10998" s="1101">
        <v>41803.518739062099</v>
      </c>
      <c r="B10998" s="1">
        <v>16.043475999999998</v>
      </c>
      <c r="C10998" s="1">
        <v>0.13862099999999999</v>
      </c>
    </row>
    <row r="10999" spans="1:3" x14ac:dyDescent="0.2">
      <c r="A10999" s="1101">
        <v>41803.518739069303</v>
      </c>
      <c r="B10999" s="1">
        <v>15.882379</v>
      </c>
      <c r="C10999" s="1">
        <v>0.137347</v>
      </c>
    </row>
    <row r="11000" spans="1:3" x14ac:dyDescent="0.2">
      <c r="A11000" s="1101">
        <v>41803.518739076499</v>
      </c>
      <c r="B11000" s="1">
        <v>15.599501</v>
      </c>
      <c r="C11000" s="1">
        <v>0.13510800000000001</v>
      </c>
    </row>
    <row r="11001" spans="1:3" x14ac:dyDescent="0.2">
      <c r="A11001" s="1101">
        <v>41803.5187390836</v>
      </c>
      <c r="B11001" s="1">
        <v>15.52834</v>
      </c>
      <c r="C11001" s="1">
        <v>0.134545</v>
      </c>
    </row>
    <row r="11002" spans="1:3" x14ac:dyDescent="0.2">
      <c r="A11002" s="1102">
        <v>41803.518755270001</v>
      </c>
      <c r="B11002" s="1">
        <v>15.54505</v>
      </c>
      <c r="C11002" s="1">
        <v>0.13467799999999999</v>
      </c>
    </row>
    <row r="11003" spans="1:3" x14ac:dyDescent="0.2">
      <c r="A11003" s="1102">
        <v>41803.518755277197</v>
      </c>
      <c r="B11003" s="1">
        <v>15.506403000000001</v>
      </c>
      <c r="C11003" s="1">
        <v>0.13437199999999999</v>
      </c>
    </row>
    <row r="11004" spans="1:3" x14ac:dyDescent="0.2">
      <c r="A11004" s="1102">
        <v>41803.518755284298</v>
      </c>
      <c r="B11004" s="1">
        <v>15.354371</v>
      </c>
      <c r="C11004" s="1">
        <v>0.13316900000000001</v>
      </c>
    </row>
    <row r="11005" spans="1:3" x14ac:dyDescent="0.2">
      <c r="A11005" s="1102">
        <v>41803.518755291501</v>
      </c>
      <c r="B11005" s="1">
        <v>15.193835</v>
      </c>
      <c r="C11005" s="1">
        <v>0.13189899999999999</v>
      </c>
    </row>
    <row r="11006" spans="1:3" x14ac:dyDescent="0.2">
      <c r="A11006" s="1102">
        <v>41803.518755298697</v>
      </c>
      <c r="B11006" s="1">
        <v>15.088172</v>
      </c>
      <c r="C11006" s="1">
        <v>0.13106200000000001</v>
      </c>
    </row>
    <row r="11007" spans="1:3" x14ac:dyDescent="0.2">
      <c r="A11007" s="1102">
        <v>41803.5187553059</v>
      </c>
      <c r="B11007" s="1">
        <v>15.009926999999999</v>
      </c>
      <c r="C11007" s="1">
        <v>0.130443</v>
      </c>
    </row>
    <row r="11008" spans="1:3" x14ac:dyDescent="0.2">
      <c r="A11008" s="1102">
        <v>41803.518755313002</v>
      </c>
      <c r="B11008" s="1">
        <v>14.867889</v>
      </c>
      <c r="C11008" s="1">
        <v>0.12931899999999999</v>
      </c>
    </row>
    <row r="11009" spans="1:3" x14ac:dyDescent="0.2">
      <c r="A11009" s="1102">
        <v>41803.518755320198</v>
      </c>
      <c r="B11009" s="1">
        <v>14.836019</v>
      </c>
      <c r="C11009" s="1">
        <v>0.12906699999999999</v>
      </c>
    </row>
    <row r="11010" spans="1:3" x14ac:dyDescent="0.2">
      <c r="A11010" s="1102">
        <v>41803.518755327401</v>
      </c>
      <c r="B11010" s="1">
        <v>14.654398</v>
      </c>
      <c r="C11010" s="1">
        <v>0.12762999999999999</v>
      </c>
    </row>
    <row r="11011" spans="1:3" x14ac:dyDescent="0.2">
      <c r="A11011" s="1102">
        <v>41803.518755334597</v>
      </c>
      <c r="B11011" s="1">
        <v>14.339129</v>
      </c>
      <c r="C11011" s="1">
        <v>0.125136</v>
      </c>
    </row>
    <row r="11012" spans="1:3" x14ac:dyDescent="0.2">
      <c r="A11012" s="1103">
        <v>41803.518771532501</v>
      </c>
      <c r="B11012" s="1">
        <v>14.307589</v>
      </c>
      <c r="C11012" s="1">
        <v>0.124886</v>
      </c>
    </row>
    <row r="11013" spans="1:3" x14ac:dyDescent="0.2">
      <c r="A11013" s="1103">
        <v>41803.518771539697</v>
      </c>
      <c r="B11013" s="1">
        <v>14.621024</v>
      </c>
      <c r="C11013" s="1">
        <v>0.12736600000000001</v>
      </c>
    </row>
    <row r="11014" spans="1:3" x14ac:dyDescent="0.2">
      <c r="A11014" s="1103">
        <v>41803.518771546798</v>
      </c>
      <c r="B11014" s="1">
        <v>15.058382999999999</v>
      </c>
      <c r="C11014" s="1">
        <v>0.130827</v>
      </c>
    </row>
    <row r="11015" spans="1:3" x14ac:dyDescent="0.2">
      <c r="A11015" s="1103">
        <v>41803.518771554001</v>
      </c>
      <c r="B11015" s="1">
        <v>15.439257</v>
      </c>
      <c r="C11015" s="1">
        <v>0.13383999999999999</v>
      </c>
    </row>
    <row r="11016" spans="1:3" x14ac:dyDescent="0.2">
      <c r="A11016" s="1103">
        <v>41803.518771561197</v>
      </c>
      <c r="B11016" s="1">
        <v>15.816591000000001</v>
      </c>
      <c r="C11016" s="1">
        <v>0.136826</v>
      </c>
    </row>
    <row r="11017" spans="1:3" x14ac:dyDescent="0.2">
      <c r="A11017" s="1103">
        <v>41803.518771568401</v>
      </c>
      <c r="B11017" s="1">
        <v>16.586366999999999</v>
      </c>
      <c r="C11017" s="1">
        <v>0.14291699999999999</v>
      </c>
    </row>
    <row r="11018" spans="1:3" x14ac:dyDescent="0.2">
      <c r="A11018" s="1103">
        <v>41803.518771575502</v>
      </c>
      <c r="B11018" s="1">
        <v>17.698108000000001</v>
      </c>
      <c r="C11018" s="1">
        <v>0.15171399999999999</v>
      </c>
    </row>
    <row r="11019" spans="1:3" x14ac:dyDescent="0.2">
      <c r="A11019" s="1103">
        <v>41803.518771582698</v>
      </c>
      <c r="B11019" s="1">
        <v>18.427633</v>
      </c>
      <c r="C11019" s="1">
        <v>0.15748599999999999</v>
      </c>
    </row>
    <row r="11020" spans="1:3" x14ac:dyDescent="0.2">
      <c r="A11020" s="1103">
        <v>41803.518771589901</v>
      </c>
      <c r="B11020" s="1">
        <v>18.745182</v>
      </c>
      <c r="C11020" s="1">
        <v>0.159999</v>
      </c>
    </row>
    <row r="11021" spans="1:3" x14ac:dyDescent="0.2">
      <c r="A11021" s="1103">
        <v>41803.518771597097</v>
      </c>
      <c r="B11021" s="1">
        <v>19.041177999999999</v>
      </c>
      <c r="C11021" s="1">
        <v>0.16234100000000001</v>
      </c>
    </row>
    <row r="11022" spans="1:3" x14ac:dyDescent="0.2">
      <c r="A11022" s="1104">
        <v>41803.518788142203</v>
      </c>
      <c r="B11022" s="1">
        <v>19.372413000000002</v>
      </c>
      <c r="C11022" s="1">
        <v>0.164962</v>
      </c>
    </row>
    <row r="11023" spans="1:3" x14ac:dyDescent="0.2">
      <c r="A11023" s="1104">
        <v>41803.518788149398</v>
      </c>
      <c r="B11023" s="1">
        <v>19.531637</v>
      </c>
      <c r="C11023" s="1">
        <v>0.16622200000000001</v>
      </c>
    </row>
    <row r="11024" spans="1:3" x14ac:dyDescent="0.2">
      <c r="A11024" s="1104">
        <v>41803.518788156602</v>
      </c>
      <c r="B11024" s="1">
        <v>19.311131</v>
      </c>
      <c r="C11024" s="1">
        <v>0.16447700000000001</v>
      </c>
    </row>
    <row r="11025" spans="1:3" x14ac:dyDescent="0.2">
      <c r="A11025" s="1104">
        <v>41803.518788163798</v>
      </c>
      <c r="B11025" s="1">
        <v>18.825047000000001</v>
      </c>
      <c r="C11025" s="1">
        <v>0.160631</v>
      </c>
    </row>
    <row r="11026" spans="1:3" x14ac:dyDescent="0.2">
      <c r="A11026" s="1104">
        <v>41803.518788170899</v>
      </c>
      <c r="B11026" s="1">
        <v>18.523531999999999</v>
      </c>
      <c r="C11026" s="1">
        <v>0.158245</v>
      </c>
    </row>
    <row r="11027" spans="1:3" x14ac:dyDescent="0.2">
      <c r="A11027" s="1104">
        <v>41803.518788178102</v>
      </c>
      <c r="B11027" s="1">
        <v>18.370971000000001</v>
      </c>
      <c r="C11027" s="1">
        <v>0.15703800000000001</v>
      </c>
    </row>
    <row r="11028" spans="1:3" x14ac:dyDescent="0.2">
      <c r="A11028" s="1104">
        <v>41803.518788185298</v>
      </c>
      <c r="B11028" s="1">
        <v>18.026603000000001</v>
      </c>
      <c r="C11028" s="1">
        <v>0.15431300000000001</v>
      </c>
    </row>
    <row r="11029" spans="1:3" x14ac:dyDescent="0.2">
      <c r="A11029" s="1104">
        <v>41803.518788192501</v>
      </c>
      <c r="B11029" s="1">
        <v>17.687446999999999</v>
      </c>
      <c r="C11029" s="1">
        <v>0.15162999999999999</v>
      </c>
    </row>
    <row r="11030" spans="1:3" x14ac:dyDescent="0.2">
      <c r="A11030" s="1104">
        <v>41803.518788199603</v>
      </c>
      <c r="B11030" s="1">
        <v>17.432815000000002</v>
      </c>
      <c r="C11030" s="1">
        <v>0.149615</v>
      </c>
    </row>
    <row r="11031" spans="1:3" x14ac:dyDescent="0.2">
      <c r="A11031" s="1104">
        <v>41803.518788206798</v>
      </c>
      <c r="B11031" s="1">
        <v>17.257964000000001</v>
      </c>
      <c r="C11031" s="1">
        <v>0.148231</v>
      </c>
    </row>
    <row r="11032" spans="1:3" x14ac:dyDescent="0.2">
      <c r="A11032" s="1105">
        <v>41803.518805110798</v>
      </c>
      <c r="B11032" s="1">
        <v>17.137832</v>
      </c>
      <c r="C11032" s="1">
        <v>0.147281</v>
      </c>
    </row>
    <row r="11033" spans="1:3" x14ac:dyDescent="0.2">
      <c r="A11033" s="1105">
        <v>41803.518805118001</v>
      </c>
      <c r="B11033" s="1">
        <v>16.960877</v>
      </c>
      <c r="C11033" s="1">
        <v>0.14588000000000001</v>
      </c>
    </row>
    <row r="11034" spans="1:3" x14ac:dyDescent="0.2">
      <c r="A11034" s="1105">
        <v>41803.518805125197</v>
      </c>
      <c r="B11034" s="1">
        <v>16.750964</v>
      </c>
      <c r="C11034" s="1">
        <v>0.14421999999999999</v>
      </c>
    </row>
    <row r="11035" spans="1:3" x14ac:dyDescent="0.2">
      <c r="A11035" s="1105">
        <v>41803.518805132298</v>
      </c>
      <c r="B11035" s="1">
        <v>16.669249000000001</v>
      </c>
      <c r="C11035" s="1">
        <v>0.14357300000000001</v>
      </c>
    </row>
    <row r="11036" spans="1:3" x14ac:dyDescent="0.2">
      <c r="A11036" s="1105">
        <v>41803.518805139502</v>
      </c>
      <c r="B11036" s="1">
        <v>16.577717</v>
      </c>
      <c r="C11036" s="1">
        <v>0.142849</v>
      </c>
    </row>
    <row r="11037" spans="1:3" x14ac:dyDescent="0.2">
      <c r="A11037" s="1105">
        <v>41803.518805146698</v>
      </c>
      <c r="B11037" s="1">
        <v>16.450907000000001</v>
      </c>
      <c r="C11037" s="1">
        <v>0.141845</v>
      </c>
    </row>
    <row r="11038" spans="1:3" x14ac:dyDescent="0.2">
      <c r="A11038" s="1105">
        <v>41803.518805153901</v>
      </c>
      <c r="B11038" s="1">
        <v>16.327721</v>
      </c>
      <c r="C11038" s="1">
        <v>0.140871</v>
      </c>
    </row>
    <row r="11039" spans="1:3" x14ac:dyDescent="0.2">
      <c r="A11039" s="1105">
        <v>41803.518805161002</v>
      </c>
      <c r="B11039" s="1">
        <v>16.146099</v>
      </c>
      <c r="C11039" s="1">
        <v>0.139433</v>
      </c>
    </row>
    <row r="11040" spans="1:3" x14ac:dyDescent="0.2">
      <c r="A11040" s="1105">
        <v>41803.518805168198</v>
      </c>
      <c r="B11040" s="1">
        <v>15.966988000000001</v>
      </c>
      <c r="C11040" s="1">
        <v>0.138016</v>
      </c>
    </row>
    <row r="11041" spans="1:3" x14ac:dyDescent="0.2">
      <c r="A11041" s="1105">
        <v>41803.518805175401</v>
      </c>
      <c r="B11041" s="1">
        <v>15.811871</v>
      </c>
      <c r="C11041" s="1">
        <v>0.13678899999999999</v>
      </c>
    </row>
    <row r="11042" spans="1:3" x14ac:dyDescent="0.2">
      <c r="A11042" s="1106">
        <v>41803.518822611797</v>
      </c>
      <c r="B11042" s="1">
        <v>15.617661999999999</v>
      </c>
      <c r="C11042" s="1">
        <v>0.13525200000000001</v>
      </c>
    </row>
    <row r="11043" spans="1:3" x14ac:dyDescent="0.2">
      <c r="A11043" s="1106">
        <v>41803.518822619</v>
      </c>
      <c r="B11043" s="1">
        <v>15.388229000000001</v>
      </c>
      <c r="C11043" s="1">
        <v>0.133437</v>
      </c>
    </row>
    <row r="11044" spans="1:3" x14ac:dyDescent="0.2">
      <c r="A11044" s="1106">
        <v>41803.518822626203</v>
      </c>
      <c r="B11044" s="1">
        <v>15.184433</v>
      </c>
      <c r="C11044" s="1">
        <v>0.131824</v>
      </c>
    </row>
    <row r="11045" spans="1:3" x14ac:dyDescent="0.2">
      <c r="A11045" s="1106">
        <v>41803.518822633298</v>
      </c>
      <c r="B11045" s="1">
        <v>15.049379999999999</v>
      </c>
      <c r="C11045" s="1">
        <v>0.13075500000000001</v>
      </c>
    </row>
    <row r="11046" spans="1:3" x14ac:dyDescent="0.2">
      <c r="A11046" s="1106">
        <v>41803.518822640501</v>
      </c>
      <c r="B11046" s="1">
        <v>15.018401000000001</v>
      </c>
      <c r="C11046" s="1">
        <v>0.13050999999999999</v>
      </c>
    </row>
    <row r="11047" spans="1:3" x14ac:dyDescent="0.2">
      <c r="A11047" s="1106">
        <v>41803.518822647697</v>
      </c>
      <c r="B11047" s="1">
        <v>15.017948000000001</v>
      </c>
      <c r="C11047" s="1">
        <v>0.13050700000000001</v>
      </c>
    </row>
    <row r="11048" spans="1:3" x14ac:dyDescent="0.2">
      <c r="A11048" s="1106">
        <v>41803.5188226549</v>
      </c>
      <c r="B11048" s="1">
        <v>14.994752</v>
      </c>
      <c r="C11048" s="1">
        <v>0.13032299999999999</v>
      </c>
    </row>
    <row r="11049" spans="1:3" x14ac:dyDescent="0.2">
      <c r="A11049" s="1106">
        <v>41803.518822662001</v>
      </c>
      <c r="B11049" s="1">
        <v>15.044306000000001</v>
      </c>
      <c r="C11049" s="1">
        <v>0.130715</v>
      </c>
    </row>
    <row r="11050" spans="1:3" x14ac:dyDescent="0.2">
      <c r="A11050" s="1106">
        <v>41803.518822669197</v>
      </c>
      <c r="B11050" s="1">
        <v>15.216448</v>
      </c>
      <c r="C11050" s="1">
        <v>0.132077</v>
      </c>
    </row>
    <row r="11051" spans="1:3" x14ac:dyDescent="0.2">
      <c r="A11051" s="1106">
        <v>41803.5188226764</v>
      </c>
      <c r="B11051" s="1">
        <v>15.416060999999999</v>
      </c>
      <c r="C11051" s="1">
        <v>0.133657</v>
      </c>
    </row>
    <row r="11052" spans="1:3" x14ac:dyDescent="0.2">
      <c r="A11052" s="1107">
        <v>41803.518839777098</v>
      </c>
      <c r="B11052" s="1">
        <v>15.54495</v>
      </c>
      <c r="C11052" s="1">
        <v>0.13467699999999999</v>
      </c>
    </row>
    <row r="11053" spans="1:3" x14ac:dyDescent="0.2">
      <c r="A11053" s="1107">
        <v>41803.518839784301</v>
      </c>
      <c r="B11053" s="1">
        <v>15.622935</v>
      </c>
      <c r="C11053" s="1">
        <v>0.135294</v>
      </c>
    </row>
    <row r="11054" spans="1:3" x14ac:dyDescent="0.2">
      <c r="A11054" s="1107">
        <v>41803.518839791497</v>
      </c>
      <c r="B11054" s="1">
        <v>15.722749</v>
      </c>
      <c r="C11054" s="1">
        <v>0.13608400000000001</v>
      </c>
    </row>
    <row r="11055" spans="1:3" x14ac:dyDescent="0.2">
      <c r="A11055" s="1107">
        <v>41803.5188397987</v>
      </c>
      <c r="B11055" s="1">
        <v>15.853987</v>
      </c>
      <c r="C11055" s="1">
        <v>0.13712199999999999</v>
      </c>
    </row>
    <row r="11056" spans="1:3" x14ac:dyDescent="0.2">
      <c r="A11056" s="1107">
        <v>41803.518839805802</v>
      </c>
      <c r="B11056" s="1">
        <v>15.890193</v>
      </c>
      <c r="C11056" s="1">
        <v>0.137409</v>
      </c>
    </row>
    <row r="11057" spans="1:3" x14ac:dyDescent="0.2">
      <c r="A11057" s="1107">
        <v>41803.518839812998</v>
      </c>
      <c r="B11057" s="1">
        <v>15.781981999999999</v>
      </c>
      <c r="C11057" s="1">
        <v>0.13655200000000001</v>
      </c>
    </row>
    <row r="11058" spans="1:3" x14ac:dyDescent="0.2">
      <c r="A11058" s="1107">
        <v>41803.518839820201</v>
      </c>
      <c r="B11058" s="1">
        <v>15.64808</v>
      </c>
      <c r="C11058" s="1">
        <v>0.135493</v>
      </c>
    </row>
    <row r="11059" spans="1:3" x14ac:dyDescent="0.2">
      <c r="A11059" s="1107">
        <v>41803.518839827397</v>
      </c>
      <c r="B11059" s="1">
        <v>15.554054000000001</v>
      </c>
      <c r="C11059" s="1">
        <v>0.13474900000000001</v>
      </c>
    </row>
    <row r="11060" spans="1:3" x14ac:dyDescent="0.2">
      <c r="A11060" s="1107">
        <v>41803.518839834498</v>
      </c>
      <c r="B11060" s="1">
        <v>15.438803999999999</v>
      </c>
      <c r="C11060" s="1">
        <v>0.13383700000000001</v>
      </c>
    </row>
    <row r="11061" spans="1:3" x14ac:dyDescent="0.2">
      <c r="A11061" s="1107">
        <v>41803.518839841701</v>
      </c>
      <c r="B11061" s="1">
        <v>15.269140999999999</v>
      </c>
      <c r="C11061" s="1">
        <v>0.132494</v>
      </c>
    </row>
    <row r="11062" spans="1:3" x14ac:dyDescent="0.2">
      <c r="A11062" s="1108">
        <v>41803.518855472503</v>
      </c>
      <c r="B11062" s="1">
        <v>15.074771</v>
      </c>
      <c r="C11062" s="1">
        <v>0.13095599999999999</v>
      </c>
    </row>
    <row r="11063" spans="1:3" x14ac:dyDescent="0.2">
      <c r="A11063" s="1108">
        <v>41803.518855479597</v>
      </c>
      <c r="B11063" s="1">
        <v>14.931535</v>
      </c>
      <c r="C11063" s="1">
        <v>0.12982299999999999</v>
      </c>
    </row>
    <row r="11064" spans="1:3" x14ac:dyDescent="0.2">
      <c r="A11064" s="1108">
        <v>41803.5188554868</v>
      </c>
      <c r="B11064" s="1">
        <v>14.846857</v>
      </c>
      <c r="C11064" s="1">
        <v>0.12915299999999999</v>
      </c>
    </row>
    <row r="11065" spans="1:3" x14ac:dyDescent="0.2">
      <c r="A11065" s="1108">
        <v>41803.518855494003</v>
      </c>
      <c r="B11065" s="1">
        <v>14.747964</v>
      </c>
      <c r="C11065" s="1">
        <v>0.12837000000000001</v>
      </c>
    </row>
    <row r="11066" spans="1:3" x14ac:dyDescent="0.2">
      <c r="A11066" s="1108">
        <v>41803.518855501199</v>
      </c>
      <c r="B11066" s="1">
        <v>14.625023000000001</v>
      </c>
      <c r="C11066" s="1">
        <v>0.12739800000000001</v>
      </c>
    </row>
    <row r="11067" spans="1:3" x14ac:dyDescent="0.2">
      <c r="A11067" s="1108">
        <v>41803.518855508402</v>
      </c>
      <c r="B11067" s="1">
        <v>14.526737000000001</v>
      </c>
      <c r="C11067" s="1">
        <v>0.12662000000000001</v>
      </c>
    </row>
    <row r="11068" spans="1:3" x14ac:dyDescent="0.2">
      <c r="A11068" s="1108">
        <v>41803.518855515496</v>
      </c>
      <c r="B11068" s="1">
        <v>14.448645000000001</v>
      </c>
      <c r="C11068" s="1">
        <v>0.126002</v>
      </c>
    </row>
    <row r="11069" spans="1:3" x14ac:dyDescent="0.2">
      <c r="A11069" s="1108">
        <v>41803.5188555227</v>
      </c>
      <c r="B11069" s="1">
        <v>14.386157000000001</v>
      </c>
      <c r="C11069" s="1">
        <v>0.12550800000000001</v>
      </c>
    </row>
    <row r="11070" spans="1:3" x14ac:dyDescent="0.2">
      <c r="A11070" s="1108">
        <v>41803.518855529903</v>
      </c>
      <c r="B11070" s="1">
        <v>14.319063999999999</v>
      </c>
      <c r="C11070" s="1">
        <v>0.124977</v>
      </c>
    </row>
    <row r="11071" spans="1:3" x14ac:dyDescent="0.2">
      <c r="A11071" s="1108">
        <v>41803.518855537099</v>
      </c>
      <c r="B11071" s="1">
        <v>14.237925000000001</v>
      </c>
      <c r="C11071" s="1">
        <v>0.124335</v>
      </c>
    </row>
    <row r="11072" spans="1:3" x14ac:dyDescent="0.2">
      <c r="A11072" s="1109">
        <v>41803.518872464199</v>
      </c>
      <c r="B11072" s="1">
        <v>14.112835</v>
      </c>
      <c r="C11072" s="1">
        <v>0.123345</v>
      </c>
    </row>
    <row r="11073" spans="1:3" x14ac:dyDescent="0.2">
      <c r="A11073" s="1109">
        <v>41803.518872471403</v>
      </c>
      <c r="B11073" s="1">
        <v>13.956780999999999</v>
      </c>
      <c r="C11073" s="1">
        <v>0.12211</v>
      </c>
    </row>
    <row r="11074" spans="1:3" x14ac:dyDescent="0.2">
      <c r="A11074" s="1109">
        <v>41803.518872478497</v>
      </c>
      <c r="B11074" s="1">
        <v>13.757644000000001</v>
      </c>
      <c r="C11074" s="1">
        <v>0.120534</v>
      </c>
    </row>
    <row r="11075" spans="1:3" x14ac:dyDescent="0.2">
      <c r="A11075" s="1109">
        <v>41803.5188724857</v>
      </c>
      <c r="B11075" s="1">
        <v>13.498951999999999</v>
      </c>
      <c r="C11075" s="1">
        <v>0.118487</v>
      </c>
    </row>
    <row r="11076" spans="1:3" x14ac:dyDescent="0.2">
      <c r="A11076" s="1109">
        <v>41803.518872492903</v>
      </c>
      <c r="B11076" s="1">
        <v>13.172468</v>
      </c>
      <c r="C11076" s="1">
        <v>0.11590399999999999</v>
      </c>
    </row>
    <row r="11077" spans="1:3" x14ac:dyDescent="0.2">
      <c r="A11077" s="1109">
        <v>41803.518872500099</v>
      </c>
      <c r="B11077" s="1">
        <v>12.806063</v>
      </c>
      <c r="C11077" s="1">
        <v>0.11300499999999999</v>
      </c>
    </row>
    <row r="11078" spans="1:3" x14ac:dyDescent="0.2">
      <c r="A11078" s="1109">
        <v>41803.5188725072</v>
      </c>
      <c r="B11078" s="1">
        <v>12.421252000000001</v>
      </c>
      <c r="C11078" s="1">
        <v>0.10996</v>
      </c>
    </row>
    <row r="11079" spans="1:3" x14ac:dyDescent="0.2">
      <c r="A11079" s="1109">
        <v>41803.518872514403</v>
      </c>
      <c r="B11079" s="1">
        <v>12.091666999999999</v>
      </c>
      <c r="C11079" s="1">
        <v>0.107352</v>
      </c>
    </row>
    <row r="11080" spans="1:3" x14ac:dyDescent="0.2">
      <c r="A11080" s="1109">
        <v>41803.518872521599</v>
      </c>
      <c r="B11080" s="1">
        <v>11.794827</v>
      </c>
      <c r="C11080" s="1">
        <v>0.105003</v>
      </c>
    </row>
    <row r="11081" spans="1:3" x14ac:dyDescent="0.2">
      <c r="A11081" s="1109">
        <v>41803.518872528803</v>
      </c>
      <c r="B11081" s="1">
        <v>11.55223</v>
      </c>
      <c r="C11081" s="1">
        <v>0.103084</v>
      </c>
    </row>
    <row r="11082" spans="1:3" x14ac:dyDescent="0.2">
      <c r="A11082" s="1110">
        <v>41803.518889409599</v>
      </c>
      <c r="B11082" s="1">
        <v>11.155345000000001</v>
      </c>
      <c r="C11082" s="1">
        <v>9.9943000000000004E-2</v>
      </c>
    </row>
    <row r="11083" spans="1:3" x14ac:dyDescent="0.2">
      <c r="A11083" s="1110">
        <v>41803.518889416802</v>
      </c>
      <c r="B11083" s="1">
        <v>10.597794</v>
      </c>
      <c r="C11083" s="1">
        <v>9.5532000000000006E-2</v>
      </c>
    </row>
    <row r="11084" spans="1:3" x14ac:dyDescent="0.2">
      <c r="A11084" s="1110">
        <v>41803.518889423998</v>
      </c>
      <c r="B11084" s="1">
        <v>9.8449580000000001</v>
      </c>
      <c r="C11084" s="1">
        <v>8.9575000000000002E-2</v>
      </c>
    </row>
    <row r="11085" spans="1:3" x14ac:dyDescent="0.2">
      <c r="A11085" s="1110">
        <v>41803.5188894311</v>
      </c>
      <c r="B11085" s="1">
        <v>8.8913279999999997</v>
      </c>
      <c r="C11085" s="1">
        <v>8.2029000000000005E-2</v>
      </c>
    </row>
    <row r="11086" spans="1:3" x14ac:dyDescent="0.2">
      <c r="A11086" s="1110">
        <v>41803.518889438303</v>
      </c>
      <c r="B11086" s="1">
        <v>7.7222730000000004</v>
      </c>
      <c r="C11086" s="1">
        <v>7.2778999999999996E-2</v>
      </c>
    </row>
    <row r="11087" spans="1:3" x14ac:dyDescent="0.2">
      <c r="A11087" s="1110">
        <v>41803.518889445499</v>
      </c>
      <c r="B11087" s="1">
        <v>6.3460669999999997</v>
      </c>
      <c r="C11087" s="1">
        <v>6.1889E-2</v>
      </c>
    </row>
    <row r="11088" spans="1:3" x14ac:dyDescent="0.2">
      <c r="A11088" s="1110">
        <v>41803.518889452702</v>
      </c>
      <c r="B11088" s="1">
        <v>4.7272030000000003</v>
      </c>
      <c r="C11088" s="1">
        <v>4.9079999999999999E-2</v>
      </c>
    </row>
    <row r="11089" spans="1:3" x14ac:dyDescent="0.2">
      <c r="A11089" s="1110">
        <v>41803.518889459803</v>
      </c>
      <c r="B11089" s="1">
        <v>3.3299889999999999</v>
      </c>
      <c r="C11089" s="1">
        <v>3.8024000000000002E-2</v>
      </c>
    </row>
    <row r="11090" spans="1:3" x14ac:dyDescent="0.2">
      <c r="A11090" s="1110">
        <v>41803.518889466999</v>
      </c>
      <c r="B11090" s="1">
        <v>2.1607419999999999</v>
      </c>
      <c r="C11090" s="1">
        <v>2.8771999999999999E-2</v>
      </c>
    </row>
    <row r="11091" spans="1:3" x14ac:dyDescent="0.2">
      <c r="A11091" s="1110">
        <v>41803.518889474202</v>
      </c>
      <c r="B11091" s="1">
        <v>1.2327710000000001</v>
      </c>
      <c r="C11091" s="1">
        <v>2.1430000000000001E-2</v>
      </c>
    </row>
    <row r="11092" spans="1:3" x14ac:dyDescent="0.2">
      <c r="A11092" s="1111">
        <v>41803.518906956902</v>
      </c>
      <c r="B11092" s="1">
        <v>0.54427300000000001</v>
      </c>
      <c r="C11092" s="1">
        <v>1.5982E-2</v>
      </c>
    </row>
    <row r="11093" spans="1:3" x14ac:dyDescent="0.2">
      <c r="A11093" s="1111">
        <v>41803.518906964098</v>
      </c>
      <c r="B11093" s="1">
        <v>7.9926999999999998E-2</v>
      </c>
      <c r="C11093" s="1">
        <v>1.2307999999999999E-2</v>
      </c>
    </row>
    <row r="11094" spans="1:3" x14ac:dyDescent="0.2">
      <c r="A11094" s="1111">
        <v>41803.518906971301</v>
      </c>
      <c r="B11094" s="1">
        <v>-0.159416</v>
      </c>
      <c r="C11094" s="1">
        <v>1.0414E-2</v>
      </c>
    </row>
    <row r="11095" spans="1:3" x14ac:dyDescent="0.2">
      <c r="A11095" s="1111">
        <v>41803.518906978403</v>
      </c>
      <c r="B11095" s="1">
        <v>-0.15908600000000001</v>
      </c>
      <c r="C11095" s="1">
        <v>1.0416E-2</v>
      </c>
    </row>
    <row r="11096" spans="1:3" x14ac:dyDescent="0.2">
      <c r="A11096" s="1111">
        <v>41803.518906985599</v>
      </c>
      <c r="B11096" s="1">
        <v>-0.15931600000000001</v>
      </c>
      <c r="C11096" s="1">
        <v>1.0414E-2</v>
      </c>
    </row>
    <row r="11097" spans="1:3" x14ac:dyDescent="0.2">
      <c r="A11097" s="1111">
        <v>41803.518906992802</v>
      </c>
      <c r="B11097" s="1">
        <v>-0.15950800000000001</v>
      </c>
      <c r="C11097" s="1">
        <v>1.0413E-2</v>
      </c>
    </row>
    <row r="11098" spans="1:3" x14ac:dyDescent="0.2">
      <c r="A11098" s="1111">
        <v>41803.518906999998</v>
      </c>
      <c r="B11098" s="1">
        <v>-0.15992200000000001</v>
      </c>
      <c r="C11098" s="1">
        <v>1.0410000000000001E-2</v>
      </c>
    </row>
    <row r="11099" spans="1:3" x14ac:dyDescent="0.2">
      <c r="A11099" s="1111">
        <v>41803.518907007099</v>
      </c>
      <c r="B11099" s="1">
        <v>-0.159523</v>
      </c>
      <c r="C11099" s="1">
        <v>1.0413E-2</v>
      </c>
    </row>
    <row r="11100" spans="1:3" x14ac:dyDescent="0.2">
      <c r="A11100" s="1111">
        <v>41803.518907014302</v>
      </c>
      <c r="B11100" s="1">
        <v>-0.15933900000000001</v>
      </c>
      <c r="C11100" s="1">
        <v>1.0414E-2</v>
      </c>
    </row>
    <row r="11101" spans="1:3" x14ac:dyDescent="0.2">
      <c r="A11101" s="1111">
        <v>41803.518907021498</v>
      </c>
      <c r="B11101" s="1">
        <v>-0.16035199999999999</v>
      </c>
      <c r="C11101" s="1">
        <v>1.0406E-2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Anek;Generated with LabVIEW 14.0</dc:creator>
  <cp:lastModifiedBy>Anek</cp:lastModifiedBy>
  <dcterms:created xsi:type="dcterms:W3CDTF">2006-09-16T00:00:00Z</dcterms:created>
  <dcterms:modified xsi:type="dcterms:W3CDTF">2018-06-15T03:22:36Z</dcterms:modified>
</cp:coreProperties>
</file>